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697.7577721741388</v>
      </c>
      <c r="AB2" t="n">
        <v>954.7029667890176</v>
      </c>
      <c r="AC2" t="n">
        <v>863.5874555727027</v>
      </c>
      <c r="AD2" t="n">
        <v>697757.7721741388</v>
      </c>
      <c r="AE2" t="n">
        <v>954702.9667890177</v>
      </c>
      <c r="AF2" t="n">
        <v>1.458277880916025e-05</v>
      </c>
      <c r="AG2" t="n">
        <v>42</v>
      </c>
      <c r="AH2" t="n">
        <v>863587.4555727027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582.9116977465264</v>
      </c>
      <c r="AB3" t="n">
        <v>797.5655011059411</v>
      </c>
      <c r="AC3" t="n">
        <v>721.4469690706006</v>
      </c>
      <c r="AD3" t="n">
        <v>582911.6977465264</v>
      </c>
      <c r="AE3" t="n">
        <v>797565.501105941</v>
      </c>
      <c r="AF3" t="n">
        <v>1.677562658878246e-05</v>
      </c>
      <c r="AG3" t="n">
        <v>37</v>
      </c>
      <c r="AH3" t="n">
        <v>721446.9690706006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521.0407604603615</v>
      </c>
      <c r="AB4" t="n">
        <v>712.9109551578993</v>
      </c>
      <c r="AC4" t="n">
        <v>644.8717341744385</v>
      </c>
      <c r="AD4" t="n">
        <v>521040.7604603615</v>
      </c>
      <c r="AE4" t="n">
        <v>712910.9551578993</v>
      </c>
      <c r="AF4" t="n">
        <v>1.825274228623077e-05</v>
      </c>
      <c r="AG4" t="n">
        <v>34</v>
      </c>
      <c r="AH4" t="n">
        <v>644871.7341744385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479.5652547743646</v>
      </c>
      <c r="AB5" t="n">
        <v>656.1623385081464</v>
      </c>
      <c r="AC5" t="n">
        <v>593.5391258505542</v>
      </c>
      <c r="AD5" t="n">
        <v>479565.2547743646</v>
      </c>
      <c r="AE5" t="n">
        <v>656162.3385081463</v>
      </c>
      <c r="AF5" t="n">
        <v>1.942131658755134e-05</v>
      </c>
      <c r="AG5" t="n">
        <v>32</v>
      </c>
      <c r="AH5" t="n">
        <v>593539.1258505542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444.6694014948362</v>
      </c>
      <c r="AB6" t="n">
        <v>608.416292554701</v>
      </c>
      <c r="AC6" t="n">
        <v>550.3498955109094</v>
      </c>
      <c r="AD6" t="n">
        <v>444669.4014948362</v>
      </c>
      <c r="AE6" t="n">
        <v>608416.2925547011</v>
      </c>
      <c r="AF6" t="n">
        <v>2.035428699965191e-05</v>
      </c>
      <c r="AG6" t="n">
        <v>30</v>
      </c>
      <c r="AH6" t="n">
        <v>550349.8955109094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423.2209006362021</v>
      </c>
      <c r="AB7" t="n">
        <v>579.0695074388425</v>
      </c>
      <c r="AC7" t="n">
        <v>523.8039263780366</v>
      </c>
      <c r="AD7" t="n">
        <v>423220.9006362021</v>
      </c>
      <c r="AE7" t="n">
        <v>579069.5074388424</v>
      </c>
      <c r="AF7" t="n">
        <v>2.109363194377435e-05</v>
      </c>
      <c r="AG7" t="n">
        <v>29</v>
      </c>
      <c r="AH7" t="n">
        <v>523803.9263780366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404.1224783753842</v>
      </c>
      <c r="AB8" t="n">
        <v>552.9382035386662</v>
      </c>
      <c r="AC8" t="n">
        <v>500.166557446578</v>
      </c>
      <c r="AD8" t="n">
        <v>404122.4783753842</v>
      </c>
      <c r="AE8" t="n">
        <v>552938.2035386662</v>
      </c>
      <c r="AF8" t="n">
        <v>2.169497282806415e-05</v>
      </c>
      <c r="AG8" t="n">
        <v>28</v>
      </c>
      <c r="AH8" t="n">
        <v>500166.557446578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394.422049322293</v>
      </c>
      <c r="AB9" t="n">
        <v>539.6656485555005</v>
      </c>
      <c r="AC9" t="n">
        <v>488.1607164828577</v>
      </c>
      <c r="AD9" t="n">
        <v>394422.049322293</v>
      </c>
      <c r="AE9" t="n">
        <v>539665.6485555005</v>
      </c>
      <c r="AF9" t="n">
        <v>2.225800840297073e-05</v>
      </c>
      <c r="AG9" t="n">
        <v>28</v>
      </c>
      <c r="AH9" t="n">
        <v>488160.7164828577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379.8971078159601</v>
      </c>
      <c r="AB10" t="n">
        <v>519.7919827913416</v>
      </c>
      <c r="AC10" t="n">
        <v>470.183765486365</v>
      </c>
      <c r="AD10" t="n">
        <v>379897.1078159601</v>
      </c>
      <c r="AE10" t="n">
        <v>519791.9827913416</v>
      </c>
      <c r="AF10" t="n">
        <v>2.254818423980516e-05</v>
      </c>
      <c r="AG10" t="n">
        <v>27</v>
      </c>
      <c r="AH10" t="n">
        <v>470183.765486365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373.9737786968426</v>
      </c>
      <c r="AB11" t="n">
        <v>511.6874225717273</v>
      </c>
      <c r="AC11" t="n">
        <v>462.852693119289</v>
      </c>
      <c r="AD11" t="n">
        <v>373973.7786968426</v>
      </c>
      <c r="AE11" t="n">
        <v>511687.4225717273</v>
      </c>
      <c r="AF11" t="n">
        <v>2.287928903735042e-05</v>
      </c>
      <c r="AG11" t="n">
        <v>27</v>
      </c>
      <c r="AH11" t="n">
        <v>462852.693119289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366.6307289932909</v>
      </c>
      <c r="AB12" t="n">
        <v>501.6403380148384</v>
      </c>
      <c r="AC12" t="n">
        <v>453.7644882113378</v>
      </c>
      <c r="AD12" t="n">
        <v>366630.7289932909</v>
      </c>
      <c r="AE12" t="n">
        <v>501640.3380148384</v>
      </c>
      <c r="AF12" t="n">
        <v>2.326706470357219e-05</v>
      </c>
      <c r="AG12" t="n">
        <v>27</v>
      </c>
      <c r="AH12" t="n">
        <v>453764.4882113378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354.7079180186427</v>
      </c>
      <c r="AB13" t="n">
        <v>485.3270220420275</v>
      </c>
      <c r="AC13" t="n">
        <v>439.0080922190892</v>
      </c>
      <c r="AD13" t="n">
        <v>354707.9180186426</v>
      </c>
      <c r="AE13" t="n">
        <v>485327.0220420274</v>
      </c>
      <c r="AF13" t="n">
        <v>2.337830751986315e-05</v>
      </c>
      <c r="AG13" t="n">
        <v>26</v>
      </c>
      <c r="AH13" t="n">
        <v>439008.0922190892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353.9010350310483</v>
      </c>
      <c r="AB14" t="n">
        <v>484.2230091412357</v>
      </c>
      <c r="AC14" t="n">
        <v>438.0094447600571</v>
      </c>
      <c r="AD14" t="n">
        <v>353901.0350310482</v>
      </c>
      <c r="AE14" t="n">
        <v>484223.0091412357</v>
      </c>
      <c r="AF14" t="n">
        <v>2.346751166500212e-05</v>
      </c>
      <c r="AG14" t="n">
        <v>26</v>
      </c>
      <c r="AH14" t="n">
        <v>438009.4447600571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1276.935947464389</v>
      </c>
      <c r="AB2" t="n">
        <v>1747.160097758894</v>
      </c>
      <c r="AC2" t="n">
        <v>1580.413590183383</v>
      </c>
      <c r="AD2" t="n">
        <v>1276935.947464389</v>
      </c>
      <c r="AE2" t="n">
        <v>1747160.097758894</v>
      </c>
      <c r="AF2" t="n">
        <v>8.506082253367687e-06</v>
      </c>
      <c r="AG2" t="n">
        <v>61</v>
      </c>
      <c r="AH2" t="n">
        <v>1580413.590183383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947.9200885489199</v>
      </c>
      <c r="AB3" t="n">
        <v>1296.986084435483</v>
      </c>
      <c r="AC3" t="n">
        <v>1173.203552868362</v>
      </c>
      <c r="AD3" t="n">
        <v>947920.0885489199</v>
      </c>
      <c r="AE3" t="n">
        <v>1296986.084435483</v>
      </c>
      <c r="AF3" t="n">
        <v>1.055607881969448e-05</v>
      </c>
      <c r="AG3" t="n">
        <v>49</v>
      </c>
      <c r="AH3" t="n">
        <v>1173203.552868362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793.6044918187857</v>
      </c>
      <c r="AB4" t="n">
        <v>1085.844677065665</v>
      </c>
      <c r="AC4" t="n">
        <v>982.213185079093</v>
      </c>
      <c r="AD4" t="n">
        <v>793604.4918187858</v>
      </c>
      <c r="AE4" t="n">
        <v>1085844.677065665</v>
      </c>
      <c r="AF4" t="n">
        <v>1.20718554592606e-05</v>
      </c>
      <c r="AG4" t="n">
        <v>43</v>
      </c>
      <c r="AH4" t="n">
        <v>982213.185079093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711.2666526054314</v>
      </c>
      <c r="AB5" t="n">
        <v>973.1864129648553</v>
      </c>
      <c r="AC5" t="n">
        <v>880.306867587198</v>
      </c>
      <c r="AD5" t="n">
        <v>711266.6526054314</v>
      </c>
      <c r="AE5" t="n">
        <v>973186.4129648553</v>
      </c>
      <c r="AF5" t="n">
        <v>1.320534627967689e-05</v>
      </c>
      <c r="AG5" t="n">
        <v>40</v>
      </c>
      <c r="AH5" t="n">
        <v>880306.867587198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647.1306649445481</v>
      </c>
      <c r="AB6" t="n">
        <v>885.4327251671542</v>
      </c>
      <c r="AC6" t="n">
        <v>800.9282685898352</v>
      </c>
      <c r="AD6" t="n">
        <v>647130.6649445482</v>
      </c>
      <c r="AE6" t="n">
        <v>885432.7251671542</v>
      </c>
      <c r="AF6" t="n">
        <v>1.413967420829834e-05</v>
      </c>
      <c r="AG6" t="n">
        <v>37</v>
      </c>
      <c r="AH6" t="n">
        <v>800928.2685898351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602.598034256109</v>
      </c>
      <c r="AB7" t="n">
        <v>824.5012152182233</v>
      </c>
      <c r="AC7" t="n">
        <v>745.8119764325188</v>
      </c>
      <c r="AD7" t="n">
        <v>602598.034256109</v>
      </c>
      <c r="AE7" t="n">
        <v>824501.2152182233</v>
      </c>
      <c r="AF7" t="n">
        <v>1.491538471079235e-05</v>
      </c>
      <c r="AG7" t="n">
        <v>35</v>
      </c>
      <c r="AH7" t="n">
        <v>745811.9764325188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574.8847553882416</v>
      </c>
      <c r="AB8" t="n">
        <v>786.5826844476317</v>
      </c>
      <c r="AC8" t="n">
        <v>711.5123370196803</v>
      </c>
      <c r="AD8" t="n">
        <v>574884.7553882416</v>
      </c>
      <c r="AE8" t="n">
        <v>786582.6844476317</v>
      </c>
      <c r="AF8" t="n">
        <v>1.55293589051845e-05</v>
      </c>
      <c r="AG8" t="n">
        <v>34</v>
      </c>
      <c r="AH8" t="n">
        <v>711512.3370196803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549.3566807960749</v>
      </c>
      <c r="AB9" t="n">
        <v>751.6540465714629</v>
      </c>
      <c r="AC9" t="n">
        <v>679.9172393197618</v>
      </c>
      <c r="AD9" t="n">
        <v>549356.6807960749</v>
      </c>
      <c r="AE9" t="n">
        <v>751654.0465714629</v>
      </c>
      <c r="AF9" t="n">
        <v>1.610857984329031e-05</v>
      </c>
      <c r="AG9" t="n">
        <v>33</v>
      </c>
      <c r="AH9" t="n">
        <v>679917.2393197619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528.0283122230529</v>
      </c>
      <c r="AB10" t="n">
        <v>722.4716317486409</v>
      </c>
      <c r="AC10" t="n">
        <v>653.5199532098537</v>
      </c>
      <c r="AD10" t="n">
        <v>528028.312223053</v>
      </c>
      <c r="AE10" t="n">
        <v>722471.6317486409</v>
      </c>
      <c r="AF10" t="n">
        <v>1.657863991229156e-05</v>
      </c>
      <c r="AG10" t="n">
        <v>32</v>
      </c>
      <c r="AH10" t="n">
        <v>653519.9532098537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509.4293472726739</v>
      </c>
      <c r="AB11" t="n">
        <v>697.0237073751088</v>
      </c>
      <c r="AC11" t="n">
        <v>630.5007430221452</v>
      </c>
      <c r="AD11" t="n">
        <v>509429.3472726739</v>
      </c>
      <c r="AE11" t="n">
        <v>697023.7073751087</v>
      </c>
      <c r="AF11" t="n">
        <v>1.695112353095038e-05</v>
      </c>
      <c r="AG11" t="n">
        <v>31</v>
      </c>
      <c r="AH11" t="n">
        <v>630500.7430221452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492.1060527531566</v>
      </c>
      <c r="AB12" t="n">
        <v>673.3212115636892</v>
      </c>
      <c r="AC12" t="n">
        <v>609.0603801443056</v>
      </c>
      <c r="AD12" t="n">
        <v>492106.0527531566</v>
      </c>
      <c r="AE12" t="n">
        <v>673321.2115636892</v>
      </c>
      <c r="AF12" t="n">
        <v>1.728573501134842e-05</v>
      </c>
      <c r="AG12" t="n">
        <v>30</v>
      </c>
      <c r="AH12" t="n">
        <v>609060.3801443055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483.4320609045394</v>
      </c>
      <c r="AB13" t="n">
        <v>661.4530732468982</v>
      </c>
      <c r="AC13" t="n">
        <v>598.3249202914324</v>
      </c>
      <c r="AD13" t="n">
        <v>483432.0609045394</v>
      </c>
      <c r="AE13" t="n">
        <v>661453.0732468981</v>
      </c>
      <c r="AF13" t="n">
        <v>1.764752532038067e-05</v>
      </c>
      <c r="AG13" t="n">
        <v>30</v>
      </c>
      <c r="AH13" t="n">
        <v>598324.9202914324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463.7294542461497</v>
      </c>
      <c r="AB14" t="n">
        <v>634.4950975992298</v>
      </c>
      <c r="AC14" t="n">
        <v>573.9397760038211</v>
      </c>
      <c r="AD14" t="n">
        <v>463729.4542461496</v>
      </c>
      <c r="AE14" t="n">
        <v>634495.0975992298</v>
      </c>
      <c r="AF14" t="n">
        <v>1.807347548717233e-05</v>
      </c>
      <c r="AG14" t="n">
        <v>29</v>
      </c>
      <c r="AH14" t="n">
        <v>573939.7760038211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462.6507391703823</v>
      </c>
      <c r="AB15" t="n">
        <v>633.0191520430145</v>
      </c>
      <c r="AC15" t="n">
        <v>572.6046926199883</v>
      </c>
      <c r="AD15" t="n">
        <v>462650.7391703823</v>
      </c>
      <c r="AE15" t="n">
        <v>633019.1520430145</v>
      </c>
      <c r="AF15" t="n">
        <v>1.812783314444072e-05</v>
      </c>
      <c r="AG15" t="n">
        <v>29</v>
      </c>
      <c r="AH15" t="n">
        <v>572604.6926199883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462.9131254177639</v>
      </c>
      <c r="AB16" t="n">
        <v>633.3781604823463</v>
      </c>
      <c r="AC16" t="n">
        <v>572.9294377977419</v>
      </c>
      <c r="AD16" t="n">
        <v>462913.1254177639</v>
      </c>
      <c r="AE16" t="n">
        <v>633378.1604823463</v>
      </c>
      <c r="AF16" t="n">
        <v>1.813897200863506e-05</v>
      </c>
      <c r="AG16" t="n">
        <v>29</v>
      </c>
      <c r="AH16" t="n">
        <v>572929.437797742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445.1449520386027</v>
      </c>
      <c r="AB17" t="n">
        <v>609.0669617884917</v>
      </c>
      <c r="AC17" t="n">
        <v>550.9384657862471</v>
      </c>
      <c r="AD17" t="n">
        <v>445144.9520386027</v>
      </c>
      <c r="AE17" t="n">
        <v>609066.9617884917</v>
      </c>
      <c r="AF17" t="n">
        <v>1.850744563618391e-05</v>
      </c>
      <c r="AG17" t="n">
        <v>28</v>
      </c>
      <c r="AH17" t="n">
        <v>550938.465786247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439.8787343648705</v>
      </c>
      <c r="AB18" t="n">
        <v>601.8614904381644</v>
      </c>
      <c r="AC18" t="n">
        <v>544.4206745086525</v>
      </c>
      <c r="AD18" t="n">
        <v>439878.7343648705</v>
      </c>
      <c r="AE18" t="n">
        <v>601861.4904381644</v>
      </c>
      <c r="AF18" t="n">
        <v>1.871774739217309e-05</v>
      </c>
      <c r="AG18" t="n">
        <v>28</v>
      </c>
      <c r="AH18" t="n">
        <v>544420.6745086525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435.7976782901488</v>
      </c>
      <c r="AB19" t="n">
        <v>596.2776094732433</v>
      </c>
      <c r="AC19" t="n">
        <v>539.3697113059973</v>
      </c>
      <c r="AD19" t="n">
        <v>435797.6782901488</v>
      </c>
      <c r="AE19" t="n">
        <v>596277.6094732432</v>
      </c>
      <c r="AF19" t="n">
        <v>1.885364153534407e-05</v>
      </c>
      <c r="AG19" t="n">
        <v>28</v>
      </c>
      <c r="AH19" t="n">
        <v>539369.7113059972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430.9331859855678</v>
      </c>
      <c r="AB20" t="n">
        <v>589.621796495861</v>
      </c>
      <c r="AC20" t="n">
        <v>533.3491197776841</v>
      </c>
      <c r="AD20" t="n">
        <v>430933.1859855677</v>
      </c>
      <c r="AE20" t="n">
        <v>589621.7964958609</v>
      </c>
      <c r="AF20" t="n">
        <v>1.907552771009537e-05</v>
      </c>
      <c r="AG20" t="n">
        <v>28</v>
      </c>
      <c r="AH20" t="n">
        <v>533349.1197776841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417.6165477528094</v>
      </c>
      <c r="AB21" t="n">
        <v>571.401384577185</v>
      </c>
      <c r="AC21" t="n">
        <v>516.8676384000179</v>
      </c>
      <c r="AD21" t="n">
        <v>417616.5477528094</v>
      </c>
      <c r="AE21" t="n">
        <v>571401.384577185</v>
      </c>
      <c r="AF21" t="n">
        <v>1.922434293573179e-05</v>
      </c>
      <c r="AG21" t="n">
        <v>27</v>
      </c>
      <c r="AH21" t="n">
        <v>516867.6384000179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414.3052026739135</v>
      </c>
      <c r="AB22" t="n">
        <v>566.8706561540051</v>
      </c>
      <c r="AC22" t="n">
        <v>512.7693163386289</v>
      </c>
      <c r="AD22" t="n">
        <v>414305.2026739134</v>
      </c>
      <c r="AE22" t="n">
        <v>566870.6561540051</v>
      </c>
      <c r="AF22" t="n">
        <v>1.936513817914828e-05</v>
      </c>
      <c r="AG22" t="n">
        <v>27</v>
      </c>
      <c r="AH22" t="n">
        <v>512769.3163386289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410.2322292558056</v>
      </c>
      <c r="AB23" t="n">
        <v>561.2978342364443</v>
      </c>
      <c r="AC23" t="n">
        <v>507.7283567233754</v>
      </c>
      <c r="AD23" t="n">
        <v>410232.2292558056</v>
      </c>
      <c r="AE23" t="n">
        <v>561297.8342364442</v>
      </c>
      <c r="AF23" t="n">
        <v>1.950236898602258e-05</v>
      </c>
      <c r="AG23" t="n">
        <v>27</v>
      </c>
      <c r="AH23" t="n">
        <v>507728.3567233754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407.4923530784507</v>
      </c>
      <c r="AB24" t="n">
        <v>557.5490147757812</v>
      </c>
      <c r="AC24" t="n">
        <v>504.337319330537</v>
      </c>
      <c r="AD24" t="n">
        <v>407492.3530784507</v>
      </c>
      <c r="AE24" t="n">
        <v>557549.0147757812</v>
      </c>
      <c r="AF24" t="n">
        <v>1.957722215340856e-05</v>
      </c>
      <c r="AG24" t="n">
        <v>27</v>
      </c>
      <c r="AH24" t="n">
        <v>504337.3193305369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403.4482137993331</v>
      </c>
      <c r="AB25" t="n">
        <v>552.0156449992595</v>
      </c>
      <c r="AC25" t="n">
        <v>499.3320465993532</v>
      </c>
      <c r="AD25" t="n">
        <v>403448.2137993331</v>
      </c>
      <c r="AE25" t="n">
        <v>552015.6449992595</v>
      </c>
      <c r="AF25" t="n">
        <v>1.973361180669713e-05</v>
      </c>
      <c r="AG25" t="n">
        <v>27</v>
      </c>
      <c r="AH25" t="n">
        <v>499332.0465993532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390.9103958209793</v>
      </c>
      <c r="AB26" t="n">
        <v>534.8608493117846</v>
      </c>
      <c r="AC26" t="n">
        <v>483.8144805353839</v>
      </c>
      <c r="AD26" t="n">
        <v>390910.3958209793</v>
      </c>
      <c r="AE26" t="n">
        <v>534860.8493117846</v>
      </c>
      <c r="AF26" t="n">
        <v>1.985391153999603e-05</v>
      </c>
      <c r="AG26" t="n">
        <v>26</v>
      </c>
      <c r="AH26" t="n">
        <v>483814.4805353839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390.3776559705653</v>
      </c>
      <c r="AB27" t="n">
        <v>534.1319311456247</v>
      </c>
      <c r="AC27" t="n">
        <v>483.1551292959592</v>
      </c>
      <c r="AD27" t="n">
        <v>390377.6559705653</v>
      </c>
      <c r="AE27" t="n">
        <v>534131.9311456246</v>
      </c>
      <c r="AF27" t="n">
        <v>1.983386158444621e-05</v>
      </c>
      <c r="AG27" t="n">
        <v>26</v>
      </c>
      <c r="AH27" t="n">
        <v>483155.1292959592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389.7565330861599</v>
      </c>
      <c r="AB28" t="n">
        <v>533.2820834131735</v>
      </c>
      <c r="AC28" t="n">
        <v>482.3863898383244</v>
      </c>
      <c r="AD28" t="n">
        <v>389756.53308616</v>
      </c>
      <c r="AE28" t="n">
        <v>533282.0834131734</v>
      </c>
      <c r="AF28" t="n">
        <v>1.988109036863022e-05</v>
      </c>
      <c r="AG28" t="n">
        <v>26</v>
      </c>
      <c r="AH28" t="n">
        <v>482386.3898383244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389.2926739096249</v>
      </c>
      <c r="AB29" t="n">
        <v>532.6474108238158</v>
      </c>
      <c r="AC29" t="n">
        <v>481.8122895101263</v>
      </c>
      <c r="AD29" t="n">
        <v>389292.6739096249</v>
      </c>
      <c r="AE29" t="n">
        <v>532647.4108238157</v>
      </c>
      <c r="AF29" t="n">
        <v>1.990782364269664e-05</v>
      </c>
      <c r="AG29" t="n">
        <v>26</v>
      </c>
      <c r="AH29" t="n">
        <v>481812.2895101263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435.4794310670494</v>
      </c>
      <c r="AB2" t="n">
        <v>595.842169582522</v>
      </c>
      <c r="AC2" t="n">
        <v>538.9758291873026</v>
      </c>
      <c r="AD2" t="n">
        <v>435479.4310670494</v>
      </c>
      <c r="AE2" t="n">
        <v>595842.169582522</v>
      </c>
      <c r="AF2" t="n">
        <v>3.908882229386129e-05</v>
      </c>
      <c r="AG2" t="n">
        <v>40</v>
      </c>
      <c r="AH2" t="n">
        <v>538975.8291873026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363.2461460569286</v>
      </c>
      <c r="AB2" t="n">
        <v>497.0094023240466</v>
      </c>
      <c r="AC2" t="n">
        <v>449.5755225233161</v>
      </c>
      <c r="AD2" t="n">
        <v>363246.1460569286</v>
      </c>
      <c r="AE2" t="n">
        <v>497009.4023240466</v>
      </c>
      <c r="AF2" t="n">
        <v>2.939336025373696e-05</v>
      </c>
      <c r="AG2" t="n">
        <v>29</v>
      </c>
      <c r="AH2" t="n">
        <v>449575.5225233161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340.4368382880475</v>
      </c>
      <c r="AB3" t="n">
        <v>465.800701159024</v>
      </c>
      <c r="AC3" t="n">
        <v>421.345335995796</v>
      </c>
      <c r="AD3" t="n">
        <v>340436.8382880475</v>
      </c>
      <c r="AE3" t="n">
        <v>465800.701159024</v>
      </c>
      <c r="AF3" t="n">
        <v>3.092783993783818e-05</v>
      </c>
      <c r="AG3" t="n">
        <v>28</v>
      </c>
      <c r="AH3" t="n">
        <v>421345.335995796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340.7297453888239</v>
      </c>
      <c r="AB4" t="n">
        <v>466.2014695764557</v>
      </c>
      <c r="AC4" t="n">
        <v>421.70785563795</v>
      </c>
      <c r="AD4" t="n">
        <v>340729.7453888239</v>
      </c>
      <c r="AE4" t="n">
        <v>466201.4695764557</v>
      </c>
      <c r="AF4" t="n">
        <v>3.090466704973471e-05</v>
      </c>
      <c r="AG4" t="n">
        <v>28</v>
      </c>
      <c r="AH4" t="n">
        <v>421707.85563795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742.2486460106759</v>
      </c>
      <c r="AB2" t="n">
        <v>1015.577343170994</v>
      </c>
      <c r="AC2" t="n">
        <v>918.6520669105072</v>
      </c>
      <c r="AD2" t="n">
        <v>742248.6460106759</v>
      </c>
      <c r="AE2" t="n">
        <v>1015577.343170994</v>
      </c>
      <c r="AF2" t="n">
        <v>1.382831112827449e-05</v>
      </c>
      <c r="AG2" t="n">
        <v>44</v>
      </c>
      <c r="AH2" t="n">
        <v>918652.0669105072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611.317486201513</v>
      </c>
      <c r="AB3" t="n">
        <v>836.4315540449956</v>
      </c>
      <c r="AC3" t="n">
        <v>756.6037004659995</v>
      </c>
      <c r="AD3" t="n">
        <v>611317.486201513</v>
      </c>
      <c r="AE3" t="n">
        <v>836431.5540449956</v>
      </c>
      <c r="AF3" t="n">
        <v>1.59815083627809e-05</v>
      </c>
      <c r="AG3" t="n">
        <v>38</v>
      </c>
      <c r="AH3" t="n">
        <v>756603.7004659995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544.6592667615467</v>
      </c>
      <c r="AB4" t="n">
        <v>745.22683745414</v>
      </c>
      <c r="AC4" t="n">
        <v>674.1034340199516</v>
      </c>
      <c r="AD4" t="n">
        <v>544659.2667615467</v>
      </c>
      <c r="AE4" t="n">
        <v>745226.83745414</v>
      </c>
      <c r="AF4" t="n">
        <v>1.748591665757104e-05</v>
      </c>
      <c r="AG4" t="n">
        <v>35</v>
      </c>
      <c r="AH4" t="n">
        <v>674103.4340199516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492.4265911161543</v>
      </c>
      <c r="AB5" t="n">
        <v>673.759786293097</v>
      </c>
      <c r="AC5" t="n">
        <v>609.4570979170824</v>
      </c>
      <c r="AD5" t="n">
        <v>492426.5911161543</v>
      </c>
      <c r="AE5" t="n">
        <v>673759.7862930971</v>
      </c>
      <c r="AF5" t="n">
        <v>1.8647665607515e-05</v>
      </c>
      <c r="AG5" t="n">
        <v>32</v>
      </c>
      <c r="AH5" t="n">
        <v>609457.0979170824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465.9849683633565</v>
      </c>
      <c r="AB6" t="n">
        <v>637.5811915206523</v>
      </c>
      <c r="AC6" t="n">
        <v>576.731337452743</v>
      </c>
      <c r="AD6" t="n">
        <v>465984.9683633565</v>
      </c>
      <c r="AE6" t="n">
        <v>637581.1915206523</v>
      </c>
      <c r="AF6" t="n">
        <v>1.954135822312734e-05</v>
      </c>
      <c r="AG6" t="n">
        <v>31</v>
      </c>
      <c r="AH6" t="n">
        <v>576731.337452743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442.9757428558057</v>
      </c>
      <c r="AB7" t="n">
        <v>606.0989540858338</v>
      </c>
      <c r="AC7" t="n">
        <v>548.2537205731059</v>
      </c>
      <c r="AD7" t="n">
        <v>442975.7428558057</v>
      </c>
      <c r="AE7" t="n">
        <v>606098.9540858339</v>
      </c>
      <c r="AF7" t="n">
        <v>2.031414251135401e-05</v>
      </c>
      <c r="AG7" t="n">
        <v>30</v>
      </c>
      <c r="AH7" t="n">
        <v>548253.7205731058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424.0007445527276</v>
      </c>
      <c r="AB8" t="n">
        <v>580.136524289718</v>
      </c>
      <c r="AC8" t="n">
        <v>524.7691086382322</v>
      </c>
      <c r="AD8" t="n">
        <v>424000.7445527276</v>
      </c>
      <c r="AE8" t="n">
        <v>580136.5242897179</v>
      </c>
      <c r="AF8" t="n">
        <v>2.088369790886862e-05</v>
      </c>
      <c r="AG8" t="n">
        <v>29</v>
      </c>
      <c r="AH8" t="n">
        <v>524769.1086382322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405.2004609107759</v>
      </c>
      <c r="AB9" t="n">
        <v>554.4131468008223</v>
      </c>
      <c r="AC9" t="n">
        <v>501.5007341938897</v>
      </c>
      <c r="AD9" t="n">
        <v>405200.4609107759</v>
      </c>
      <c r="AE9" t="n">
        <v>554413.1468008223</v>
      </c>
      <c r="AF9" t="n">
        <v>2.146097085919506e-05</v>
      </c>
      <c r="AG9" t="n">
        <v>28</v>
      </c>
      <c r="AH9" t="n">
        <v>501500.7341938897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385.3672309862063</v>
      </c>
      <c r="AB10" t="n">
        <v>527.2764466376749</v>
      </c>
      <c r="AC10" t="n">
        <v>476.9539226077152</v>
      </c>
      <c r="AD10" t="n">
        <v>385367.2309862063</v>
      </c>
      <c r="AE10" t="n">
        <v>527276.4466376749</v>
      </c>
      <c r="AF10" t="n">
        <v>2.206499799260259e-05</v>
      </c>
      <c r="AG10" t="n">
        <v>27</v>
      </c>
      <c r="AH10" t="n">
        <v>476953.9226077152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397.8229567948699</v>
      </c>
      <c r="AB11" t="n">
        <v>544.3189201969287</v>
      </c>
      <c r="AC11" t="n">
        <v>492.3698864097357</v>
      </c>
      <c r="AD11" t="n">
        <v>397822.9567948699</v>
      </c>
      <c r="AE11" t="n">
        <v>544318.9201969288</v>
      </c>
      <c r="AF11" t="n">
        <v>2.18005431829165e-05</v>
      </c>
      <c r="AG11" t="n">
        <v>28</v>
      </c>
      <c r="AH11" t="n">
        <v>492369.8864097357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377.1035831793315</v>
      </c>
      <c r="AB12" t="n">
        <v>515.9697591418973</v>
      </c>
      <c r="AC12" t="n">
        <v>466.726329497499</v>
      </c>
      <c r="AD12" t="n">
        <v>377103.5831793315</v>
      </c>
      <c r="AE12" t="n">
        <v>515969.7591418973</v>
      </c>
      <c r="AF12" t="n">
        <v>2.246219471065252e-05</v>
      </c>
      <c r="AG12" t="n">
        <v>27</v>
      </c>
      <c r="AH12" t="n">
        <v>466726.329497499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370.6390039787743</v>
      </c>
      <c r="AB13" t="n">
        <v>507.1246366825889</v>
      </c>
      <c r="AC13" t="n">
        <v>458.7253731114997</v>
      </c>
      <c r="AD13" t="n">
        <v>370639.0039787743</v>
      </c>
      <c r="AE13" t="n">
        <v>507124.6366825888</v>
      </c>
      <c r="AF13" t="n">
        <v>2.27585487386276e-05</v>
      </c>
      <c r="AG13" t="n">
        <v>27</v>
      </c>
      <c r="AH13" t="n">
        <v>458725.3731114996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358.2088738811958</v>
      </c>
      <c r="AB14" t="n">
        <v>490.1171843044446</v>
      </c>
      <c r="AC14" t="n">
        <v>443.3410881182161</v>
      </c>
      <c r="AD14" t="n">
        <v>358208.8738811957</v>
      </c>
      <c r="AE14" t="n">
        <v>490117.1843044446</v>
      </c>
      <c r="AF14" t="n">
        <v>2.297000968567232e-05</v>
      </c>
      <c r="AG14" t="n">
        <v>26</v>
      </c>
      <c r="AH14" t="n">
        <v>443341.0881182161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357.0802929942706</v>
      </c>
      <c r="AB15" t="n">
        <v>488.5730101454789</v>
      </c>
      <c r="AC15" t="n">
        <v>441.9442877737201</v>
      </c>
      <c r="AD15" t="n">
        <v>357080.2929942706</v>
      </c>
      <c r="AE15" t="n">
        <v>488573.0101454789</v>
      </c>
      <c r="AF15" t="n">
        <v>2.301682950606421e-05</v>
      </c>
      <c r="AG15" t="n">
        <v>26</v>
      </c>
      <c r="AH15" t="n">
        <v>441944.2877737201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439.4502737091557</v>
      </c>
      <c r="AB2" t="n">
        <v>601.2752516666654</v>
      </c>
      <c r="AC2" t="n">
        <v>543.8903855427141</v>
      </c>
      <c r="AD2" t="n">
        <v>439450.2737091557</v>
      </c>
      <c r="AE2" t="n">
        <v>601275.2516666654</v>
      </c>
      <c r="AF2" t="n">
        <v>2.355287376851151e-05</v>
      </c>
      <c r="AG2" t="n">
        <v>32</v>
      </c>
      <c r="AH2" t="n">
        <v>543890.385542714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395.2454266676305</v>
      </c>
      <c r="AB3" t="n">
        <v>540.792229764236</v>
      </c>
      <c r="AC3" t="n">
        <v>489.1797783621981</v>
      </c>
      <c r="AD3" t="n">
        <v>395245.4266676304</v>
      </c>
      <c r="AE3" t="n">
        <v>540792.229764236</v>
      </c>
      <c r="AF3" t="n">
        <v>2.570717473110349e-05</v>
      </c>
      <c r="AG3" t="n">
        <v>30</v>
      </c>
      <c r="AH3" t="n">
        <v>489179.7783621981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360.5113430720601</v>
      </c>
      <c r="AB4" t="n">
        <v>493.267524229157</v>
      </c>
      <c r="AC4" t="n">
        <v>446.1907640220438</v>
      </c>
      <c r="AD4" t="n">
        <v>360511.3430720601</v>
      </c>
      <c r="AE4" t="n">
        <v>493267.524229157</v>
      </c>
      <c r="AF4" t="n">
        <v>2.719667943735535e-05</v>
      </c>
      <c r="AG4" t="n">
        <v>28</v>
      </c>
      <c r="AH4" t="n">
        <v>446190.7640220438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340.850911600553</v>
      </c>
      <c r="AB5" t="n">
        <v>466.3672545328193</v>
      </c>
      <c r="AC5" t="n">
        <v>421.8578183107591</v>
      </c>
      <c r="AD5" t="n">
        <v>340850.911600553</v>
      </c>
      <c r="AE5" t="n">
        <v>466367.2545328193</v>
      </c>
      <c r="AF5" t="n">
        <v>2.813036030949937e-05</v>
      </c>
      <c r="AG5" t="n">
        <v>27</v>
      </c>
      <c r="AH5" t="n">
        <v>421857.818310759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340.2365968606536</v>
      </c>
      <c r="AB6" t="n">
        <v>465.5267220040354</v>
      </c>
      <c r="AC6" t="n">
        <v>421.0975050268274</v>
      </c>
      <c r="AD6" t="n">
        <v>340236.5968606536</v>
      </c>
      <c r="AE6" t="n">
        <v>465526.7220040354</v>
      </c>
      <c r="AF6" t="n">
        <v>2.81574422132494e-05</v>
      </c>
      <c r="AG6" t="n">
        <v>27</v>
      </c>
      <c r="AH6" t="n">
        <v>421097.5050268274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1052.154725277163</v>
      </c>
      <c r="AB2" t="n">
        <v>1439.60451291469</v>
      </c>
      <c r="AC2" t="n">
        <v>1302.210678699736</v>
      </c>
      <c r="AD2" t="n">
        <v>1052154.725277163</v>
      </c>
      <c r="AE2" t="n">
        <v>1439604.51291469</v>
      </c>
      <c r="AF2" t="n">
        <v>1.00051111922775e-05</v>
      </c>
      <c r="AG2" t="n">
        <v>54</v>
      </c>
      <c r="AH2" t="n">
        <v>1302210.678699736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816.3093008347556</v>
      </c>
      <c r="AB3" t="n">
        <v>1116.910398426794</v>
      </c>
      <c r="AC3" t="n">
        <v>1010.31403759453</v>
      </c>
      <c r="AD3" t="n">
        <v>816309.3008347556</v>
      </c>
      <c r="AE3" t="n">
        <v>1116910.398426794</v>
      </c>
      <c r="AF3" t="n">
        <v>1.209948533479923e-05</v>
      </c>
      <c r="AG3" t="n">
        <v>45</v>
      </c>
      <c r="AH3" t="n">
        <v>1010314.03759453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697.0363551015919</v>
      </c>
      <c r="AB4" t="n">
        <v>953.7158921236841</v>
      </c>
      <c r="AC4" t="n">
        <v>862.6945859280603</v>
      </c>
      <c r="AD4" t="n">
        <v>697036.3551015919</v>
      </c>
      <c r="AE4" t="n">
        <v>953715.8921236841</v>
      </c>
      <c r="AF4" t="n">
        <v>1.363551467262205e-05</v>
      </c>
      <c r="AG4" t="n">
        <v>40</v>
      </c>
      <c r="AH4" t="n">
        <v>862694.5859280603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626.8223149836746</v>
      </c>
      <c r="AB5" t="n">
        <v>857.6459448095187</v>
      </c>
      <c r="AC5" t="n">
        <v>775.7934195505412</v>
      </c>
      <c r="AD5" t="n">
        <v>626822.3149836746</v>
      </c>
      <c r="AE5" t="n">
        <v>857645.9448095188</v>
      </c>
      <c r="AF5" t="n">
        <v>1.480148367360863e-05</v>
      </c>
      <c r="AG5" t="n">
        <v>37</v>
      </c>
      <c r="AH5" t="n">
        <v>775793.4195505412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580.3906778254578</v>
      </c>
      <c r="AB6" t="n">
        <v>794.1161304303855</v>
      </c>
      <c r="AC6" t="n">
        <v>718.3268014910977</v>
      </c>
      <c r="AD6" t="n">
        <v>580390.6778254579</v>
      </c>
      <c r="AE6" t="n">
        <v>794116.1304303855</v>
      </c>
      <c r="AF6" t="n">
        <v>1.57252398159373e-05</v>
      </c>
      <c r="AG6" t="n">
        <v>35</v>
      </c>
      <c r="AH6" t="n">
        <v>718326.8014910978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540.9030950515282</v>
      </c>
      <c r="AB7" t="n">
        <v>740.0874776098924</v>
      </c>
      <c r="AC7" t="n">
        <v>669.454567466102</v>
      </c>
      <c r="AD7" t="n">
        <v>540903.0950515282</v>
      </c>
      <c r="AE7" t="n">
        <v>740087.4776098924</v>
      </c>
      <c r="AF7" t="n">
        <v>1.650580678270622e-05</v>
      </c>
      <c r="AG7" t="n">
        <v>33</v>
      </c>
      <c r="AH7" t="n">
        <v>669454.5674661021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517.7422725613862</v>
      </c>
      <c r="AB8" t="n">
        <v>708.3978184955055</v>
      </c>
      <c r="AC8" t="n">
        <v>640.7893249408764</v>
      </c>
      <c r="AD8" t="n">
        <v>517742.2725613862</v>
      </c>
      <c r="AE8" t="n">
        <v>708397.8184955055</v>
      </c>
      <c r="AF8" t="n">
        <v>1.70725197859768e-05</v>
      </c>
      <c r="AG8" t="n">
        <v>32</v>
      </c>
      <c r="AH8" t="n">
        <v>640789.3249408765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495.3859681885775</v>
      </c>
      <c r="AB9" t="n">
        <v>677.8089365620884</v>
      </c>
      <c r="AC9" t="n">
        <v>613.1198029674192</v>
      </c>
      <c r="AD9" t="n">
        <v>495385.9681885774</v>
      </c>
      <c r="AE9" t="n">
        <v>677808.9365620884</v>
      </c>
      <c r="AF9" t="n">
        <v>1.764992548742231e-05</v>
      </c>
      <c r="AG9" t="n">
        <v>31</v>
      </c>
      <c r="AH9" t="n">
        <v>613119.8029674193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476.746822740779</v>
      </c>
      <c r="AB10" t="n">
        <v>652.3060354593487</v>
      </c>
      <c r="AC10" t="n">
        <v>590.0508629523785</v>
      </c>
      <c r="AD10" t="n">
        <v>476746.822740779</v>
      </c>
      <c r="AE10" t="n">
        <v>652306.0354593487</v>
      </c>
      <c r="AF10" t="n">
        <v>1.808042281394287e-05</v>
      </c>
      <c r="AG10" t="n">
        <v>30</v>
      </c>
      <c r="AH10" t="n">
        <v>590050.8629523785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467.4909023423093</v>
      </c>
      <c r="AB11" t="n">
        <v>639.6416768277737</v>
      </c>
      <c r="AC11" t="n">
        <v>578.5951729340621</v>
      </c>
      <c r="AD11" t="n">
        <v>467490.9023423092</v>
      </c>
      <c r="AE11" t="n">
        <v>639641.6768277737</v>
      </c>
      <c r="AF11" t="n">
        <v>1.849650824292332e-05</v>
      </c>
      <c r="AG11" t="n">
        <v>30</v>
      </c>
      <c r="AH11" t="n">
        <v>578595.1729340621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450.0914818632183</v>
      </c>
      <c r="AB12" t="n">
        <v>615.835022120025</v>
      </c>
      <c r="AC12" t="n">
        <v>557.0605919387712</v>
      </c>
      <c r="AD12" t="n">
        <v>450091.4818632184</v>
      </c>
      <c r="AE12" t="n">
        <v>615835.022120025</v>
      </c>
      <c r="AF12" t="n">
        <v>1.889306787523654e-05</v>
      </c>
      <c r="AG12" t="n">
        <v>29</v>
      </c>
      <c r="AH12" t="n">
        <v>557060.5919387712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431.3856640549896</v>
      </c>
      <c r="AB13" t="n">
        <v>590.2408969523674</v>
      </c>
      <c r="AC13" t="n">
        <v>533.9091341555345</v>
      </c>
      <c r="AD13" t="n">
        <v>431385.6640549896</v>
      </c>
      <c r="AE13" t="n">
        <v>590240.8969523674</v>
      </c>
      <c r="AF13" t="n">
        <v>1.932310030183645e-05</v>
      </c>
      <c r="AG13" t="n">
        <v>28</v>
      </c>
      <c r="AH13" t="n">
        <v>533909.1341555346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443.8499796405616</v>
      </c>
      <c r="AB14" t="n">
        <v>607.2951234233417</v>
      </c>
      <c r="AC14" t="n">
        <v>549.3357291878763</v>
      </c>
      <c r="AD14" t="n">
        <v>443849.9796405616</v>
      </c>
      <c r="AE14" t="n">
        <v>607295.1234233417</v>
      </c>
      <c r="AF14" t="n">
        <v>1.917107802778437e-05</v>
      </c>
      <c r="AG14" t="n">
        <v>29</v>
      </c>
      <c r="AH14" t="n">
        <v>549335.7291878762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426.9663136389558</v>
      </c>
      <c r="AB15" t="n">
        <v>584.1941467451699</v>
      </c>
      <c r="AC15" t="n">
        <v>528.4394773014446</v>
      </c>
      <c r="AD15" t="n">
        <v>426966.3136389558</v>
      </c>
      <c r="AE15" t="n">
        <v>584194.1467451699</v>
      </c>
      <c r="AF15" t="n">
        <v>1.951742846866755e-05</v>
      </c>
      <c r="AG15" t="n">
        <v>28</v>
      </c>
      <c r="AH15" t="n">
        <v>528439.4773014446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420.3623937202918</v>
      </c>
      <c r="AB16" t="n">
        <v>575.158372168069</v>
      </c>
      <c r="AC16" t="n">
        <v>520.266064368193</v>
      </c>
      <c r="AD16" t="n">
        <v>420362.3937202918</v>
      </c>
      <c r="AE16" t="n">
        <v>575158.372168069</v>
      </c>
      <c r="AF16" t="n">
        <v>1.98186836172478e-05</v>
      </c>
      <c r="AG16" t="n">
        <v>28</v>
      </c>
      <c r="AH16" t="n">
        <v>520266.064368193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406.2844179644943</v>
      </c>
      <c r="AB17" t="n">
        <v>555.8962646625299</v>
      </c>
      <c r="AC17" t="n">
        <v>502.8423053684449</v>
      </c>
      <c r="AD17" t="n">
        <v>406284.4179644943</v>
      </c>
      <c r="AE17" t="n">
        <v>555896.2646625299</v>
      </c>
      <c r="AF17" t="n">
        <v>2.003579188019068e-05</v>
      </c>
      <c r="AG17" t="n">
        <v>27</v>
      </c>
      <c r="AH17" t="n">
        <v>502842.3053684449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402.6210313160004</v>
      </c>
      <c r="AB18" t="n">
        <v>550.8838574328479</v>
      </c>
      <c r="AC18" t="n">
        <v>498.3082752498061</v>
      </c>
      <c r="AD18" t="n">
        <v>402621.0313160004</v>
      </c>
      <c r="AE18" t="n">
        <v>550883.8574328478</v>
      </c>
      <c r="AF18" t="n">
        <v>2.01757267563059e-05</v>
      </c>
      <c r="AG18" t="n">
        <v>27</v>
      </c>
      <c r="AH18" t="n">
        <v>498308.2752498061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397.1859721242822</v>
      </c>
      <c r="AB19" t="n">
        <v>543.4473696688502</v>
      </c>
      <c r="AC19" t="n">
        <v>491.5815154408282</v>
      </c>
      <c r="AD19" t="n">
        <v>397185.9721242822</v>
      </c>
      <c r="AE19" t="n">
        <v>543447.3696688502</v>
      </c>
      <c r="AF19" t="n">
        <v>2.040957141639212e-05</v>
      </c>
      <c r="AG19" t="n">
        <v>27</v>
      </c>
      <c r="AH19" t="n">
        <v>491581.5154408282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393.3522418355486</v>
      </c>
      <c r="AB20" t="n">
        <v>538.2018907555613</v>
      </c>
      <c r="AC20" t="n">
        <v>486.8366576729476</v>
      </c>
      <c r="AD20" t="n">
        <v>393352.2418355485</v>
      </c>
      <c r="AE20" t="n">
        <v>538201.8907555613</v>
      </c>
      <c r="AF20" t="n">
        <v>2.05597340907616e-05</v>
      </c>
      <c r="AG20" t="n">
        <v>27</v>
      </c>
      <c r="AH20" t="n">
        <v>486836.6576729476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380.089725340483</v>
      </c>
      <c r="AB21" t="n">
        <v>520.0555305860793</v>
      </c>
      <c r="AC21" t="n">
        <v>470.4221606494644</v>
      </c>
      <c r="AD21" t="n">
        <v>380089.725340483</v>
      </c>
      <c r="AE21" t="n">
        <v>520055.5305860792</v>
      </c>
      <c r="AF21" t="n">
        <v>2.069920406695616e-05</v>
      </c>
      <c r="AG21" t="n">
        <v>26</v>
      </c>
      <c r="AH21" t="n">
        <v>470422.1606494645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378.1608324373839</v>
      </c>
      <c r="AB22" t="n">
        <v>517.4163342193101</v>
      </c>
      <c r="AC22" t="n">
        <v>468.0348454798045</v>
      </c>
      <c r="AD22" t="n">
        <v>378160.8324373839</v>
      </c>
      <c r="AE22" t="n">
        <v>517416.3342193101</v>
      </c>
      <c r="AF22" t="n">
        <v>2.075964105664048e-05</v>
      </c>
      <c r="AG22" t="n">
        <v>26</v>
      </c>
      <c r="AH22" t="n">
        <v>468034.8454798044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379.135877879175</v>
      </c>
      <c r="AB23" t="n">
        <v>518.7504344087375</v>
      </c>
      <c r="AC23" t="n">
        <v>469.2416210195743</v>
      </c>
      <c r="AD23" t="n">
        <v>379135.877879175</v>
      </c>
      <c r="AE23" t="n">
        <v>518750.4344087375</v>
      </c>
      <c r="AF23" t="n">
        <v>2.070292326632135e-05</v>
      </c>
      <c r="AG23" t="n">
        <v>26</v>
      </c>
      <c r="AH23" t="n">
        <v>469241.6210195743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378.8979391439108</v>
      </c>
      <c r="AB24" t="n">
        <v>518.4248761340328</v>
      </c>
      <c r="AC24" t="n">
        <v>468.9471335696836</v>
      </c>
      <c r="AD24" t="n">
        <v>378897.9391439108</v>
      </c>
      <c r="AE24" t="n">
        <v>518424.8761340328</v>
      </c>
      <c r="AF24" t="n">
        <v>2.070199346648006e-05</v>
      </c>
      <c r="AG24" t="n">
        <v>26</v>
      </c>
      <c r="AH24" t="n">
        <v>468947.1335696835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559.1938908059406</v>
      </c>
      <c r="AB2" t="n">
        <v>765.1137512940376</v>
      </c>
      <c r="AC2" t="n">
        <v>692.0923687144281</v>
      </c>
      <c r="AD2" t="n">
        <v>559193.8908059406</v>
      </c>
      <c r="AE2" t="n">
        <v>765113.7512940376</v>
      </c>
      <c r="AF2" t="n">
        <v>1.83023584177813e-05</v>
      </c>
      <c r="AG2" t="n">
        <v>37</v>
      </c>
      <c r="AH2" t="n">
        <v>692092.368714428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480.7200337507621</v>
      </c>
      <c r="AB3" t="n">
        <v>657.7423580489063</v>
      </c>
      <c r="AC3" t="n">
        <v>594.9683505439154</v>
      </c>
      <c r="AD3" t="n">
        <v>480720.0337507621</v>
      </c>
      <c r="AE3" t="n">
        <v>657742.3580489063</v>
      </c>
      <c r="AF3" t="n">
        <v>2.046233182706364e-05</v>
      </c>
      <c r="AG3" t="n">
        <v>33</v>
      </c>
      <c r="AH3" t="n">
        <v>594968.3505439154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438.1661200926765</v>
      </c>
      <c r="AB4" t="n">
        <v>599.5182160357394</v>
      </c>
      <c r="AC4" t="n">
        <v>542.3010389263886</v>
      </c>
      <c r="AD4" t="n">
        <v>438166.1200926765</v>
      </c>
      <c r="AE4" t="n">
        <v>599518.2160357394</v>
      </c>
      <c r="AF4" t="n">
        <v>2.199360484209713e-05</v>
      </c>
      <c r="AG4" t="n">
        <v>31</v>
      </c>
      <c r="AH4" t="n">
        <v>542301.0389263886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403.6064217520935</v>
      </c>
      <c r="AB5" t="n">
        <v>552.2321120998685</v>
      </c>
      <c r="AC5" t="n">
        <v>499.5278543836935</v>
      </c>
      <c r="AD5" t="n">
        <v>403606.4217520935</v>
      </c>
      <c r="AE5" t="n">
        <v>552232.1120998685</v>
      </c>
      <c r="AF5" t="n">
        <v>2.315167670985962e-05</v>
      </c>
      <c r="AG5" t="n">
        <v>29</v>
      </c>
      <c r="AH5" t="n">
        <v>499527.8543836935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381.8872443876893</v>
      </c>
      <c r="AB6" t="n">
        <v>522.5149754474105</v>
      </c>
      <c r="AC6" t="n">
        <v>472.6468795450828</v>
      </c>
      <c r="AD6" t="n">
        <v>381887.2443876893</v>
      </c>
      <c r="AE6" t="n">
        <v>522514.9754474105</v>
      </c>
      <c r="AF6" t="n">
        <v>2.40571201087002e-05</v>
      </c>
      <c r="AG6" t="n">
        <v>28</v>
      </c>
      <c r="AH6" t="n">
        <v>472646.8795450828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362.7138322370756</v>
      </c>
      <c r="AB7" t="n">
        <v>496.2810670716954</v>
      </c>
      <c r="AC7" t="n">
        <v>448.9166985652243</v>
      </c>
      <c r="AD7" t="n">
        <v>362713.8322370756</v>
      </c>
      <c r="AE7" t="n">
        <v>496281.0670716953</v>
      </c>
      <c r="AF7" t="n">
        <v>2.478802020174019e-05</v>
      </c>
      <c r="AG7" t="n">
        <v>27</v>
      </c>
      <c r="AH7" t="n">
        <v>448916.6985652243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354.1348971945205</v>
      </c>
      <c r="AB8" t="n">
        <v>484.5429896705688</v>
      </c>
      <c r="AC8" t="n">
        <v>438.2988867967662</v>
      </c>
      <c r="AD8" t="n">
        <v>354134.8971945205</v>
      </c>
      <c r="AE8" t="n">
        <v>484542.9896705688</v>
      </c>
      <c r="AF8" t="n">
        <v>2.532887478747755e-05</v>
      </c>
      <c r="AG8" t="n">
        <v>27</v>
      </c>
      <c r="AH8" t="n">
        <v>438298.8867967662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351.4076897561698</v>
      </c>
      <c r="AB9" t="n">
        <v>480.8115041375168</v>
      </c>
      <c r="AC9" t="n">
        <v>434.9235290058158</v>
      </c>
      <c r="AD9" t="n">
        <v>351407.6897561698</v>
      </c>
      <c r="AE9" t="n">
        <v>480811.5041375168</v>
      </c>
      <c r="AF9" t="n">
        <v>2.5459782266828e-05</v>
      </c>
      <c r="AG9" t="n">
        <v>27</v>
      </c>
      <c r="AH9" t="n">
        <v>434923.5290058158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350.8787970059083</v>
      </c>
      <c r="AB10" t="n">
        <v>480.0878497435075</v>
      </c>
      <c r="AC10" t="n">
        <v>434.2689391715155</v>
      </c>
      <c r="AD10" t="n">
        <v>350878.7970059083</v>
      </c>
      <c r="AE10" t="n">
        <v>480087.8497435076</v>
      </c>
      <c r="AF10" t="n">
        <v>2.554188651922761e-05</v>
      </c>
      <c r="AG10" t="n">
        <v>27</v>
      </c>
      <c r="AH10" t="n">
        <v>434268.9391715155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831.6245463471463</v>
      </c>
      <c r="AB2" t="n">
        <v>1137.865392997793</v>
      </c>
      <c r="AC2" t="n">
        <v>1029.269116894193</v>
      </c>
      <c r="AD2" t="n">
        <v>831624.5463471463</v>
      </c>
      <c r="AE2" t="n">
        <v>1137865.392997793</v>
      </c>
      <c r="AF2" t="n">
        <v>1.239564113857878e-05</v>
      </c>
      <c r="AG2" t="n">
        <v>47</v>
      </c>
      <c r="AH2" t="n">
        <v>1029269.116894193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671.8971710246685</v>
      </c>
      <c r="AB3" t="n">
        <v>919.3193514071095</v>
      </c>
      <c r="AC3" t="n">
        <v>831.5808027816278</v>
      </c>
      <c r="AD3" t="n">
        <v>671897.1710246685</v>
      </c>
      <c r="AE3" t="n">
        <v>919319.3514071095</v>
      </c>
      <c r="AF3" t="n">
        <v>1.451638540731654e-05</v>
      </c>
      <c r="AG3" t="n">
        <v>40</v>
      </c>
      <c r="AH3" t="n">
        <v>831580.8027816277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585.8352856261287</v>
      </c>
      <c r="AB4" t="n">
        <v>801.5656830224071</v>
      </c>
      <c r="AC4" t="n">
        <v>725.0653792392498</v>
      </c>
      <c r="AD4" t="n">
        <v>585835.2856261287</v>
      </c>
      <c r="AE4" t="n">
        <v>801565.6830224071</v>
      </c>
      <c r="AF4" t="n">
        <v>1.606825837665248e-05</v>
      </c>
      <c r="AG4" t="n">
        <v>36</v>
      </c>
      <c r="AH4" t="n">
        <v>725065.3792392497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538.1840719844287</v>
      </c>
      <c r="AB5" t="n">
        <v>736.3671902946548</v>
      </c>
      <c r="AC5" t="n">
        <v>666.0893391507748</v>
      </c>
      <c r="AD5" t="n">
        <v>538184.0719844287</v>
      </c>
      <c r="AE5" t="n">
        <v>736367.1902946548</v>
      </c>
      <c r="AF5" t="n">
        <v>1.721542430125268e-05</v>
      </c>
      <c r="AG5" t="n">
        <v>34</v>
      </c>
      <c r="AH5" t="n">
        <v>666089.3391507748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498.5740776817283</v>
      </c>
      <c r="AB6" t="n">
        <v>682.1710486200817</v>
      </c>
      <c r="AC6" t="n">
        <v>617.0656011728605</v>
      </c>
      <c r="AD6" t="n">
        <v>498574.0776817283</v>
      </c>
      <c r="AE6" t="n">
        <v>682171.0486200817</v>
      </c>
      <c r="AF6" t="n">
        <v>1.816370845509426e-05</v>
      </c>
      <c r="AG6" t="n">
        <v>32</v>
      </c>
      <c r="AH6" t="n">
        <v>617065.6011728605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475.0766436441181</v>
      </c>
      <c r="AB7" t="n">
        <v>650.0208227361958</v>
      </c>
      <c r="AC7" t="n">
        <v>587.9837477242071</v>
      </c>
      <c r="AD7" t="n">
        <v>475076.6436441181</v>
      </c>
      <c r="AE7" t="n">
        <v>650020.8227361958</v>
      </c>
      <c r="AF7" t="n">
        <v>1.886252245758525e-05</v>
      </c>
      <c r="AG7" t="n">
        <v>31</v>
      </c>
      <c r="AH7" t="n">
        <v>587983.7477242071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453.4400464980162</v>
      </c>
      <c r="AB8" t="n">
        <v>620.4166759816012</v>
      </c>
      <c r="AC8" t="n">
        <v>561.2049791861899</v>
      </c>
      <c r="AD8" t="n">
        <v>453440.0464980162</v>
      </c>
      <c r="AE8" t="n">
        <v>620416.6759816012</v>
      </c>
      <c r="AF8" t="n">
        <v>1.952562701495251e-05</v>
      </c>
      <c r="AG8" t="n">
        <v>30</v>
      </c>
      <c r="AH8" t="n">
        <v>561204.9791861899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434.3646661238661</v>
      </c>
      <c r="AB9" t="n">
        <v>594.3168990073001</v>
      </c>
      <c r="AC9" t="n">
        <v>537.5961282950493</v>
      </c>
      <c r="AD9" t="n">
        <v>434364.6661238661</v>
      </c>
      <c r="AE9" t="n">
        <v>594316.8990073001</v>
      </c>
      <c r="AF9" t="n">
        <v>2.005085343698087e-05</v>
      </c>
      <c r="AG9" t="n">
        <v>29</v>
      </c>
      <c r="AH9" t="n">
        <v>537596.1282950493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425.9301320467802</v>
      </c>
      <c r="AB10" t="n">
        <v>582.7763973776496</v>
      </c>
      <c r="AC10" t="n">
        <v>527.1570359437368</v>
      </c>
      <c r="AD10" t="n">
        <v>425930.1320467801</v>
      </c>
      <c r="AE10" t="n">
        <v>582776.3973776496</v>
      </c>
      <c r="AF10" t="n">
        <v>2.049870939457447e-05</v>
      </c>
      <c r="AG10" t="n">
        <v>29</v>
      </c>
      <c r="AH10" t="n">
        <v>527157.0359437368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406.0612557364635</v>
      </c>
      <c r="AB11" t="n">
        <v>555.5909242569155</v>
      </c>
      <c r="AC11" t="n">
        <v>502.5661062225944</v>
      </c>
      <c r="AD11" t="n">
        <v>406061.2557364635</v>
      </c>
      <c r="AE11" t="n">
        <v>555590.9242569155</v>
      </c>
      <c r="AF11" t="n">
        <v>2.10879152391162e-05</v>
      </c>
      <c r="AG11" t="n">
        <v>28</v>
      </c>
      <c r="AH11" t="n">
        <v>502566.1062225944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410.0085109098603</v>
      </c>
      <c r="AB12" t="n">
        <v>560.9917329257649</v>
      </c>
      <c r="AC12" t="n">
        <v>507.4514692921714</v>
      </c>
      <c r="AD12" t="n">
        <v>410008.5109098603</v>
      </c>
      <c r="AE12" t="n">
        <v>560991.732925765</v>
      </c>
      <c r="AF12" t="n">
        <v>2.082108632971936e-05</v>
      </c>
      <c r="AG12" t="n">
        <v>28</v>
      </c>
      <c r="AH12" t="n">
        <v>507451.4692921714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390.8135527163693</v>
      </c>
      <c r="AB13" t="n">
        <v>534.7283443036408</v>
      </c>
      <c r="AC13" t="n">
        <v>483.6946216192454</v>
      </c>
      <c r="AD13" t="n">
        <v>390813.5527163693</v>
      </c>
      <c r="AE13" t="n">
        <v>534728.3443036408</v>
      </c>
      <c r="AF13" t="n">
        <v>2.13314338162795e-05</v>
      </c>
      <c r="AG13" t="n">
        <v>27</v>
      </c>
      <c r="AH13" t="n">
        <v>483694.6216192454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384.8391756868997</v>
      </c>
      <c r="AB14" t="n">
        <v>526.5539380810079</v>
      </c>
      <c r="AC14" t="n">
        <v>476.3003692536494</v>
      </c>
      <c r="AD14" t="n">
        <v>384839.1756868997</v>
      </c>
      <c r="AE14" t="n">
        <v>526553.9380810079</v>
      </c>
      <c r="AF14" t="n">
        <v>2.164736321272149e-05</v>
      </c>
      <c r="AG14" t="n">
        <v>27</v>
      </c>
      <c r="AH14" t="n">
        <v>476300.3692536494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378.7192832158444</v>
      </c>
      <c r="AB15" t="n">
        <v>518.1804312115092</v>
      </c>
      <c r="AC15" t="n">
        <v>468.726018127485</v>
      </c>
      <c r="AD15" t="n">
        <v>378719.2832158444</v>
      </c>
      <c r="AE15" t="n">
        <v>518180.4312115092</v>
      </c>
      <c r="AF15" t="n">
        <v>2.194543788660161e-05</v>
      </c>
      <c r="AG15" t="n">
        <v>27</v>
      </c>
      <c r="AH15" t="n">
        <v>468726.0181274849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374.651367416113</v>
      </c>
      <c r="AB16" t="n">
        <v>512.6145293505375</v>
      </c>
      <c r="AC16" t="n">
        <v>463.6913181283321</v>
      </c>
      <c r="AD16" t="n">
        <v>374651.367416113</v>
      </c>
      <c r="AE16" t="n">
        <v>512614.5293505375</v>
      </c>
      <c r="AF16" t="n">
        <v>2.206099761873816e-05</v>
      </c>
      <c r="AG16" t="n">
        <v>27</v>
      </c>
      <c r="AH16" t="n">
        <v>463691.3181283321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364.2870345858553</v>
      </c>
      <c r="AB17" t="n">
        <v>498.4335919300851</v>
      </c>
      <c r="AC17" t="n">
        <v>450.863789472217</v>
      </c>
      <c r="AD17" t="n">
        <v>364287.0345858553</v>
      </c>
      <c r="AE17" t="n">
        <v>498433.5919300852</v>
      </c>
      <c r="AF17" t="n">
        <v>2.211555371545499e-05</v>
      </c>
      <c r="AG17" t="n">
        <v>26</v>
      </c>
      <c r="AH17" t="n">
        <v>450863.789472217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363.6011258377636</v>
      </c>
      <c r="AB18" t="n">
        <v>497.4951013207877</v>
      </c>
      <c r="AC18" t="n">
        <v>450.014867089491</v>
      </c>
      <c r="AD18" t="n">
        <v>363601.1258377635</v>
      </c>
      <c r="AE18" t="n">
        <v>497495.1013207877</v>
      </c>
      <c r="AF18" t="n">
        <v>2.219887575407705e-05</v>
      </c>
      <c r="AG18" t="n">
        <v>26</v>
      </c>
      <c r="AH18" t="n">
        <v>450014.867089491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335.3940178529793</v>
      </c>
      <c r="AB2" t="n">
        <v>458.9008917662277</v>
      </c>
      <c r="AC2" t="n">
        <v>415.1040347275049</v>
      </c>
      <c r="AD2" t="n">
        <v>335394.0178529794</v>
      </c>
      <c r="AE2" t="n">
        <v>458900.8917662277</v>
      </c>
      <c r="AF2" t="n">
        <v>3.320434848363406e-05</v>
      </c>
      <c r="AG2" t="n">
        <v>28</v>
      </c>
      <c r="AH2" t="n">
        <v>415104.0347275049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388.4950583728618</v>
      </c>
      <c r="AB2" t="n">
        <v>531.5560780581025</v>
      </c>
      <c r="AC2" t="n">
        <v>480.8251120118775</v>
      </c>
      <c r="AD2" t="n">
        <v>388495.0583728618</v>
      </c>
      <c r="AE2" t="n">
        <v>531556.0780581024</v>
      </c>
      <c r="AF2" t="n">
        <v>2.71764119162367e-05</v>
      </c>
      <c r="AG2" t="n">
        <v>30</v>
      </c>
      <c r="AH2" t="n">
        <v>480825.1120118775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349.3980417009614</v>
      </c>
      <c r="AB3" t="n">
        <v>478.0618150089657</v>
      </c>
      <c r="AC3" t="n">
        <v>432.4362663484807</v>
      </c>
      <c r="AD3" t="n">
        <v>349398.0417009614</v>
      </c>
      <c r="AE3" t="n">
        <v>478061.8150089657</v>
      </c>
      <c r="AF3" t="n">
        <v>2.932995413432962e-05</v>
      </c>
      <c r="AG3" t="n">
        <v>28</v>
      </c>
      <c r="AH3" t="n">
        <v>432436.2663484807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334.5874909363961</v>
      </c>
      <c r="AB4" t="n">
        <v>457.7973660575021</v>
      </c>
      <c r="AC4" t="n">
        <v>414.1058279636121</v>
      </c>
      <c r="AD4" t="n">
        <v>334587.4909363961</v>
      </c>
      <c r="AE4" t="n">
        <v>457797.3660575021</v>
      </c>
      <c r="AF4" t="n">
        <v>2.99164005327468e-05</v>
      </c>
      <c r="AG4" t="n">
        <v>27</v>
      </c>
      <c r="AH4" t="n">
        <v>414105.827963612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334.6521616752285</v>
      </c>
      <c r="AB5" t="n">
        <v>457.8858514154441</v>
      </c>
      <c r="AC5" t="n">
        <v>414.1858684031821</v>
      </c>
      <c r="AD5" t="n">
        <v>334652.1616752284</v>
      </c>
      <c r="AE5" t="n">
        <v>457885.8514154441</v>
      </c>
      <c r="AF5" t="n">
        <v>2.992195268799809e-05</v>
      </c>
      <c r="AG5" t="n">
        <v>27</v>
      </c>
      <c r="AH5" t="n">
        <v>414185.8684031821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1119.12832652359</v>
      </c>
      <c r="AB2" t="n">
        <v>1531.24074880681</v>
      </c>
      <c r="AC2" t="n">
        <v>1385.101280850576</v>
      </c>
      <c r="AD2" t="n">
        <v>1119128.32652359</v>
      </c>
      <c r="AE2" t="n">
        <v>1531240.74880681</v>
      </c>
      <c r="AF2" t="n">
        <v>9.480069525945838e-06</v>
      </c>
      <c r="AG2" t="n">
        <v>56</v>
      </c>
      <c r="AH2" t="n">
        <v>1385101.280850576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853.9437138391697</v>
      </c>
      <c r="AB3" t="n">
        <v>1168.403462612556</v>
      </c>
      <c r="AC3" t="n">
        <v>1056.892676005372</v>
      </c>
      <c r="AD3" t="n">
        <v>853943.7138391697</v>
      </c>
      <c r="AE3" t="n">
        <v>1168403.462612556</v>
      </c>
      <c r="AF3" t="n">
        <v>1.1573720409509e-05</v>
      </c>
      <c r="AG3" t="n">
        <v>46</v>
      </c>
      <c r="AH3" t="n">
        <v>1056892.676005372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728.3441032478277</v>
      </c>
      <c r="AB4" t="n">
        <v>996.5525343377316</v>
      </c>
      <c r="AC4" t="n">
        <v>901.4429591308043</v>
      </c>
      <c r="AD4" t="n">
        <v>728344.1032478276</v>
      </c>
      <c r="AE4" t="n">
        <v>996552.5343377315</v>
      </c>
      <c r="AF4" t="n">
        <v>1.308234018184455e-05</v>
      </c>
      <c r="AG4" t="n">
        <v>41</v>
      </c>
      <c r="AH4" t="n">
        <v>901442.9591308043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654.8192689519824</v>
      </c>
      <c r="AB5" t="n">
        <v>895.952612367395</v>
      </c>
      <c r="AC5" t="n">
        <v>810.4441525204393</v>
      </c>
      <c r="AD5" t="n">
        <v>654819.2689519824</v>
      </c>
      <c r="AE5" t="n">
        <v>895952.612367395</v>
      </c>
      <c r="AF5" t="n">
        <v>1.422445651723251e-05</v>
      </c>
      <c r="AG5" t="n">
        <v>38</v>
      </c>
      <c r="AH5" t="n">
        <v>810444.1525204392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596.1856721618442</v>
      </c>
      <c r="AB6" t="n">
        <v>815.7275385074</v>
      </c>
      <c r="AC6" t="n">
        <v>737.8756471130438</v>
      </c>
      <c r="AD6" t="n">
        <v>596185.6721618442</v>
      </c>
      <c r="AE6" t="n">
        <v>815727.5385074001</v>
      </c>
      <c r="AF6" t="n">
        <v>1.515949841074507e-05</v>
      </c>
      <c r="AG6" t="n">
        <v>35</v>
      </c>
      <c r="AH6" t="n">
        <v>737875.6471130438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564.274530648217</v>
      </c>
      <c r="AB7" t="n">
        <v>772.0653068682507</v>
      </c>
      <c r="AC7" t="n">
        <v>698.3804775812079</v>
      </c>
      <c r="AD7" t="n">
        <v>564274.5306482171</v>
      </c>
      <c r="AE7" t="n">
        <v>772065.3068682507</v>
      </c>
      <c r="AF7" t="n">
        <v>1.594060886073964e-05</v>
      </c>
      <c r="AG7" t="n">
        <v>34</v>
      </c>
      <c r="AH7" t="n">
        <v>698380.4775812079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539.1009062363009</v>
      </c>
      <c r="AB8" t="n">
        <v>737.6216433659389</v>
      </c>
      <c r="AC8" t="n">
        <v>667.2240689815716</v>
      </c>
      <c r="AD8" t="n">
        <v>539100.9062363009</v>
      </c>
      <c r="AE8" t="n">
        <v>737621.6433659389</v>
      </c>
      <c r="AF8" t="n">
        <v>1.654808830748029e-05</v>
      </c>
      <c r="AG8" t="n">
        <v>33</v>
      </c>
      <c r="AH8" t="n">
        <v>667224.0689815716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506.8824690580552</v>
      </c>
      <c r="AB9" t="n">
        <v>693.5389562415306</v>
      </c>
      <c r="AC9" t="n">
        <v>627.3485716458766</v>
      </c>
      <c r="AD9" t="n">
        <v>506882.4690580551</v>
      </c>
      <c r="AE9" t="n">
        <v>693538.9562415306</v>
      </c>
      <c r="AF9" t="n">
        <v>1.711250360037959e-05</v>
      </c>
      <c r="AG9" t="n">
        <v>31</v>
      </c>
      <c r="AH9" t="n">
        <v>627348.5716458766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497.0087161599261</v>
      </c>
      <c r="AB10" t="n">
        <v>680.0292519270754</v>
      </c>
      <c r="AC10" t="n">
        <v>615.1282145502041</v>
      </c>
      <c r="AD10" t="n">
        <v>497008.716159926</v>
      </c>
      <c r="AE10" t="n">
        <v>680029.2519270754</v>
      </c>
      <c r="AF10" t="n">
        <v>1.753352442357314e-05</v>
      </c>
      <c r="AG10" t="n">
        <v>31</v>
      </c>
      <c r="AH10" t="n">
        <v>615128.2145502041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478.4810846415688</v>
      </c>
      <c r="AB11" t="n">
        <v>654.6789291022445</v>
      </c>
      <c r="AC11" t="n">
        <v>592.1972909563734</v>
      </c>
      <c r="AD11" t="n">
        <v>478481.0846415688</v>
      </c>
      <c r="AE11" t="n">
        <v>654678.9291022446</v>
      </c>
      <c r="AF11" t="n">
        <v>1.794492453154682e-05</v>
      </c>
      <c r="AG11" t="n">
        <v>30</v>
      </c>
      <c r="AH11" t="n">
        <v>592197.2909563734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461.0574805195312</v>
      </c>
      <c r="AB12" t="n">
        <v>630.8391852673092</v>
      </c>
      <c r="AC12" t="n">
        <v>570.6327788137537</v>
      </c>
      <c r="AD12" t="n">
        <v>461057.4805195312</v>
      </c>
      <c r="AE12" t="n">
        <v>630839.1852673092</v>
      </c>
      <c r="AF12" t="n">
        <v>1.831234422708679e-05</v>
      </c>
      <c r="AG12" t="n">
        <v>29</v>
      </c>
      <c r="AH12" t="n">
        <v>570632.7788137537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450.4931918190056</v>
      </c>
      <c r="AB13" t="n">
        <v>616.3846594037258</v>
      </c>
      <c r="AC13" t="n">
        <v>557.5577726115363</v>
      </c>
      <c r="AD13" t="n">
        <v>450493.1918190056</v>
      </c>
      <c r="AE13" t="n">
        <v>616384.6594037258</v>
      </c>
      <c r="AF13" t="n">
        <v>1.878146862637972e-05</v>
      </c>
      <c r="AG13" t="n">
        <v>29</v>
      </c>
      <c r="AH13" t="n">
        <v>557557.7726115363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449.451985047938</v>
      </c>
      <c r="AB14" t="n">
        <v>614.9600343647503</v>
      </c>
      <c r="AC14" t="n">
        <v>556.2691117868068</v>
      </c>
      <c r="AD14" t="n">
        <v>449451.985047938</v>
      </c>
      <c r="AE14" t="n">
        <v>614960.0343647503</v>
      </c>
      <c r="AF14" t="n">
        <v>1.88176608407783e-05</v>
      </c>
      <c r="AG14" t="n">
        <v>29</v>
      </c>
      <c r="AH14" t="n">
        <v>556269.1117868067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437.0390864131035</v>
      </c>
      <c r="AB15" t="n">
        <v>597.9761588341307</v>
      </c>
      <c r="AC15" t="n">
        <v>540.9061534998104</v>
      </c>
      <c r="AD15" t="n">
        <v>437039.0864131035</v>
      </c>
      <c r="AE15" t="n">
        <v>597976.1588341307</v>
      </c>
      <c r="AF15" t="n">
        <v>1.89890011975513e-05</v>
      </c>
      <c r="AG15" t="n">
        <v>28</v>
      </c>
      <c r="AH15" t="n">
        <v>540906.1534998105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430.0701157500677</v>
      </c>
      <c r="AB16" t="n">
        <v>588.4409057236782</v>
      </c>
      <c r="AC16" t="n">
        <v>532.2809315634078</v>
      </c>
      <c r="AD16" t="n">
        <v>430070.1157500676</v>
      </c>
      <c r="AE16" t="n">
        <v>588440.9057236782</v>
      </c>
      <c r="AF16" t="n">
        <v>1.928953401584833e-05</v>
      </c>
      <c r="AG16" t="n">
        <v>28</v>
      </c>
      <c r="AH16" t="n">
        <v>532280.9315634078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425.0059409846146</v>
      </c>
      <c r="AB17" t="n">
        <v>581.5118783939625</v>
      </c>
      <c r="AC17" t="n">
        <v>526.0132008770893</v>
      </c>
      <c r="AD17" t="n">
        <v>425005.9409846146</v>
      </c>
      <c r="AE17" t="n">
        <v>581511.8783939625</v>
      </c>
      <c r="AF17" t="n">
        <v>1.950851981942452e-05</v>
      </c>
      <c r="AG17" t="n">
        <v>28</v>
      </c>
      <c r="AH17" t="n">
        <v>526013.2008770893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411.7390446832332</v>
      </c>
      <c r="AB18" t="n">
        <v>563.3595255802556</v>
      </c>
      <c r="AC18" t="n">
        <v>509.5932831389354</v>
      </c>
      <c r="AD18" t="n">
        <v>411739.0446832332</v>
      </c>
      <c r="AE18" t="n">
        <v>563359.5255802557</v>
      </c>
      <c r="AF18" t="n">
        <v>1.965237241842645e-05</v>
      </c>
      <c r="AG18" t="n">
        <v>27</v>
      </c>
      <c r="AH18" t="n">
        <v>509593.2831389354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407.3172163547827</v>
      </c>
      <c r="AB19" t="n">
        <v>557.3093849839718</v>
      </c>
      <c r="AC19" t="n">
        <v>504.1205594697351</v>
      </c>
      <c r="AD19" t="n">
        <v>407317.2163547827</v>
      </c>
      <c r="AE19" t="n">
        <v>557309.3849839717</v>
      </c>
      <c r="AF19" t="n">
        <v>1.986860944622553e-05</v>
      </c>
      <c r="AG19" t="n">
        <v>27</v>
      </c>
      <c r="AH19" t="n">
        <v>504120.5594697351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403.2969734454064</v>
      </c>
      <c r="AB20" t="n">
        <v>551.8087112747635</v>
      </c>
      <c r="AC20" t="n">
        <v>499.1448623390896</v>
      </c>
      <c r="AD20" t="n">
        <v>403296.9734454064</v>
      </c>
      <c r="AE20" t="n">
        <v>551808.7112747635</v>
      </c>
      <c r="AF20" t="n">
        <v>2.001017139874654e-05</v>
      </c>
      <c r="AG20" t="n">
        <v>27</v>
      </c>
      <c r="AH20" t="n">
        <v>499144.8623390896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399.4785774289684</v>
      </c>
      <c r="AB21" t="n">
        <v>546.5842133893298</v>
      </c>
      <c r="AC21" t="n">
        <v>494.418983199213</v>
      </c>
      <c r="AD21" t="n">
        <v>399478.5774289684</v>
      </c>
      <c r="AE21" t="n">
        <v>546584.2133893297</v>
      </c>
      <c r="AF21" t="n">
        <v>2.016135406648743e-05</v>
      </c>
      <c r="AG21" t="n">
        <v>27</v>
      </c>
      <c r="AH21" t="n">
        <v>494418.9831992129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395.1299389089139</v>
      </c>
      <c r="AB22" t="n">
        <v>540.6342143177997</v>
      </c>
      <c r="AC22" t="n">
        <v>489.0368436881935</v>
      </c>
      <c r="AD22" t="n">
        <v>395129.9389089139</v>
      </c>
      <c r="AE22" t="n">
        <v>540634.2143177997</v>
      </c>
      <c r="AF22" t="n">
        <v>2.0304290406897e-05</v>
      </c>
      <c r="AG22" t="n">
        <v>27</v>
      </c>
      <c r="AH22" t="n">
        <v>489036.8436881935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392.8707545420478</v>
      </c>
      <c r="AB23" t="n">
        <v>537.5430985988735</v>
      </c>
      <c r="AC23" t="n">
        <v>486.2407397150735</v>
      </c>
      <c r="AD23" t="n">
        <v>392870.7545420479</v>
      </c>
      <c r="AE23" t="n">
        <v>537543.0985988735</v>
      </c>
      <c r="AF23" t="n">
        <v>2.036522160328953e-05</v>
      </c>
      <c r="AG23" t="n">
        <v>27</v>
      </c>
      <c r="AH23" t="n">
        <v>486240.7397150735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382.5252238151937</v>
      </c>
      <c r="AB24" t="n">
        <v>523.3878870457881</v>
      </c>
      <c r="AC24" t="n">
        <v>473.4364816856503</v>
      </c>
      <c r="AD24" t="n">
        <v>382525.2238151937</v>
      </c>
      <c r="AE24" t="n">
        <v>523387.8870457881</v>
      </c>
      <c r="AF24" t="n">
        <v>2.040599511064995e-05</v>
      </c>
      <c r="AG24" t="n">
        <v>26</v>
      </c>
      <c r="AH24" t="n">
        <v>473436.4816856504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391.5560181644302</v>
      </c>
      <c r="AB25" t="n">
        <v>535.7442182849417</v>
      </c>
      <c r="AC25" t="n">
        <v>484.6135420135589</v>
      </c>
      <c r="AD25" t="n">
        <v>391556.0181644302</v>
      </c>
      <c r="AE25" t="n">
        <v>535744.2182849416</v>
      </c>
      <c r="AF25" t="n">
        <v>2.038537929232165e-05</v>
      </c>
      <c r="AG25" t="n">
        <v>27</v>
      </c>
      <c r="AH25" t="n">
        <v>484613.5420135589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391.7997086899578</v>
      </c>
      <c r="AB26" t="n">
        <v>536.0776464128356</v>
      </c>
      <c r="AC26" t="n">
        <v>484.915148228896</v>
      </c>
      <c r="AD26" t="n">
        <v>391799.7086899577</v>
      </c>
      <c r="AE26" t="n">
        <v>536077.6464128357</v>
      </c>
      <c r="AF26" t="n">
        <v>2.038400490443309e-05</v>
      </c>
      <c r="AG26" t="n">
        <v>27</v>
      </c>
      <c r="AH26" t="n">
        <v>484915.148228896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348.8470893489823</v>
      </c>
      <c r="AB2" t="n">
        <v>477.3079776946857</v>
      </c>
      <c r="AC2" t="n">
        <v>431.7543742094583</v>
      </c>
      <c r="AD2" t="n">
        <v>348847.0893489823</v>
      </c>
      <c r="AE2" t="n">
        <v>477307.9776946857</v>
      </c>
      <c r="AF2" t="n">
        <v>3.597255591629957e-05</v>
      </c>
      <c r="AG2" t="n">
        <v>30</v>
      </c>
      <c r="AH2" t="n">
        <v>431754.3742094582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589.3791474938052</v>
      </c>
      <c r="AB2" t="n">
        <v>806.4145511739137</v>
      </c>
      <c r="AC2" t="n">
        <v>729.4514782198055</v>
      </c>
      <c r="AD2" t="n">
        <v>589379.1474938053</v>
      </c>
      <c r="AE2" t="n">
        <v>806414.5511739136</v>
      </c>
      <c r="AF2" t="n">
        <v>1.726628391984771e-05</v>
      </c>
      <c r="AG2" t="n">
        <v>38</v>
      </c>
      <c r="AH2" t="n">
        <v>729451.4782198055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505.5790176444965</v>
      </c>
      <c r="AB3" t="n">
        <v>691.7555165132817</v>
      </c>
      <c r="AC3" t="n">
        <v>625.7353409022185</v>
      </c>
      <c r="AD3" t="n">
        <v>505579.0176444965</v>
      </c>
      <c r="AE3" t="n">
        <v>691755.5165132817</v>
      </c>
      <c r="AF3" t="n">
        <v>1.941945681480747e-05</v>
      </c>
      <c r="AG3" t="n">
        <v>34</v>
      </c>
      <c r="AH3" t="n">
        <v>625735.3409022185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451.1780377752112</v>
      </c>
      <c r="AB4" t="n">
        <v>617.3216958542773</v>
      </c>
      <c r="AC4" t="n">
        <v>558.4053796183862</v>
      </c>
      <c r="AD4" t="n">
        <v>451178.0377752112</v>
      </c>
      <c r="AE4" t="n">
        <v>617321.6958542774</v>
      </c>
      <c r="AF4" t="n">
        <v>2.097144456371158e-05</v>
      </c>
      <c r="AG4" t="n">
        <v>31</v>
      </c>
      <c r="AH4" t="n">
        <v>558405.3796183862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424.8412542366396</v>
      </c>
      <c r="AB5" t="n">
        <v>581.2865467199166</v>
      </c>
      <c r="AC5" t="n">
        <v>525.8093745417592</v>
      </c>
      <c r="AD5" t="n">
        <v>424841.2542366396</v>
      </c>
      <c r="AE5" t="n">
        <v>581286.5467199166</v>
      </c>
      <c r="AF5" t="n">
        <v>2.207744594145047e-05</v>
      </c>
      <c r="AG5" t="n">
        <v>30</v>
      </c>
      <c r="AH5" t="n">
        <v>525809.3745417593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402.5808233553173</v>
      </c>
      <c r="AB6" t="n">
        <v>550.8288431271912</v>
      </c>
      <c r="AC6" t="n">
        <v>498.2585114322683</v>
      </c>
      <c r="AD6" t="n">
        <v>402580.8233553173</v>
      </c>
      <c r="AE6" t="n">
        <v>550828.8431271913</v>
      </c>
      <c r="AF6" t="n">
        <v>2.298846835290105e-05</v>
      </c>
      <c r="AG6" t="n">
        <v>29</v>
      </c>
      <c r="AH6" t="n">
        <v>498258.5114322683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382.0637979491781</v>
      </c>
      <c r="AB7" t="n">
        <v>522.756543819233</v>
      </c>
      <c r="AC7" t="n">
        <v>472.8653929705419</v>
      </c>
      <c r="AD7" t="n">
        <v>382063.7979491781</v>
      </c>
      <c r="AE7" t="n">
        <v>522756.543819233</v>
      </c>
      <c r="AF7" t="n">
        <v>2.376614308051076e-05</v>
      </c>
      <c r="AG7" t="n">
        <v>28</v>
      </c>
      <c r="AH7" t="n">
        <v>472865.3929705419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361.344908077459</v>
      </c>
      <c r="AB8" t="n">
        <v>494.4080446438362</v>
      </c>
      <c r="AC8" t="n">
        <v>447.2224347690765</v>
      </c>
      <c r="AD8" t="n">
        <v>361344.908077459</v>
      </c>
      <c r="AE8" t="n">
        <v>494408.0446438362</v>
      </c>
      <c r="AF8" t="n">
        <v>2.459536397162199e-05</v>
      </c>
      <c r="AG8" t="n">
        <v>27</v>
      </c>
      <c r="AH8" t="n">
        <v>447222.4347690765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360.6728801781118</v>
      </c>
      <c r="AB9" t="n">
        <v>493.4885464241709</v>
      </c>
      <c r="AC9" t="n">
        <v>446.3906921689722</v>
      </c>
      <c r="AD9" t="n">
        <v>360672.8801781118</v>
      </c>
      <c r="AE9" t="n">
        <v>493488.5464241709</v>
      </c>
      <c r="AF9" t="n">
        <v>2.446986026918353e-05</v>
      </c>
      <c r="AG9" t="n">
        <v>27</v>
      </c>
      <c r="AH9" t="n">
        <v>446390.6921689722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354.5149336065185</v>
      </c>
      <c r="AB10" t="n">
        <v>485.0629722554878</v>
      </c>
      <c r="AC10" t="n">
        <v>438.7692429735806</v>
      </c>
      <c r="AD10" t="n">
        <v>354514.9336065185</v>
      </c>
      <c r="AE10" t="n">
        <v>485062.9722554878</v>
      </c>
      <c r="AF10" t="n">
        <v>2.490183953070161e-05</v>
      </c>
      <c r="AG10" t="n">
        <v>27</v>
      </c>
      <c r="AH10" t="n">
        <v>438769.2429735806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354.1200076580935</v>
      </c>
      <c r="AB11" t="n">
        <v>484.5226171499494</v>
      </c>
      <c r="AC11" t="n">
        <v>438.2804586009217</v>
      </c>
      <c r="AD11" t="n">
        <v>354120.0076580935</v>
      </c>
      <c r="AE11" t="n">
        <v>484522.6171499494</v>
      </c>
      <c r="AF11" t="n">
        <v>2.491864806227819e-05</v>
      </c>
      <c r="AG11" t="n">
        <v>27</v>
      </c>
      <c r="AH11" t="n">
        <v>438280.4586009217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356.0729339953028</v>
      </c>
      <c r="AB2" t="n">
        <v>487.1946971215487</v>
      </c>
      <c r="AC2" t="n">
        <v>440.6975190103193</v>
      </c>
      <c r="AD2" t="n">
        <v>356072.9339953028</v>
      </c>
      <c r="AE2" t="n">
        <v>487194.6971215487</v>
      </c>
      <c r="AF2" t="n">
        <v>3.753189289402579e-05</v>
      </c>
      <c r="AG2" t="n">
        <v>31</v>
      </c>
      <c r="AH2" t="n">
        <v>440697.5190103193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873.7947015293847</v>
      </c>
      <c r="AB2" t="n">
        <v>1195.564459734077</v>
      </c>
      <c r="AC2" t="n">
        <v>1081.461465682314</v>
      </c>
      <c r="AD2" t="n">
        <v>873794.7015293847</v>
      </c>
      <c r="AE2" t="n">
        <v>1195564.459734077</v>
      </c>
      <c r="AF2" t="n">
        <v>1.176829846503282e-05</v>
      </c>
      <c r="AG2" t="n">
        <v>48</v>
      </c>
      <c r="AH2" t="n">
        <v>1081461.465682314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702.9068649124764</v>
      </c>
      <c r="AB3" t="n">
        <v>961.7481826355504</v>
      </c>
      <c r="AC3" t="n">
        <v>869.9602859068648</v>
      </c>
      <c r="AD3" t="n">
        <v>702906.8649124764</v>
      </c>
      <c r="AE3" t="n">
        <v>961748.1826355504</v>
      </c>
      <c r="AF3" t="n">
        <v>1.387634447202573e-05</v>
      </c>
      <c r="AG3" t="n">
        <v>41</v>
      </c>
      <c r="AH3" t="n">
        <v>869960.2859068648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612.2637280502734</v>
      </c>
      <c r="AB4" t="n">
        <v>837.7262438877137</v>
      </c>
      <c r="AC4" t="n">
        <v>757.7748269272374</v>
      </c>
      <c r="AD4" t="n">
        <v>612263.7280502734</v>
      </c>
      <c r="AE4" t="n">
        <v>837726.2438877138</v>
      </c>
      <c r="AF4" t="n">
        <v>1.541447702338157e-05</v>
      </c>
      <c r="AG4" t="n">
        <v>37</v>
      </c>
      <c r="AH4" t="n">
        <v>757774.8269272374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561.6077314581809</v>
      </c>
      <c r="AB5" t="n">
        <v>768.4164745655661</v>
      </c>
      <c r="AC5" t="n">
        <v>695.0798847123233</v>
      </c>
      <c r="AD5" t="n">
        <v>561607.7314581808</v>
      </c>
      <c r="AE5" t="n">
        <v>768416.4745655661</v>
      </c>
      <c r="AF5" t="n">
        <v>1.656356685651808e-05</v>
      </c>
      <c r="AG5" t="n">
        <v>35</v>
      </c>
      <c r="AH5" t="n">
        <v>695079.8847123233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520.3856671416414</v>
      </c>
      <c r="AB6" t="n">
        <v>712.0146275785488</v>
      </c>
      <c r="AC6" t="n">
        <v>644.0609508412576</v>
      </c>
      <c r="AD6" t="n">
        <v>520385.6671416414</v>
      </c>
      <c r="AE6" t="n">
        <v>712014.6275785489</v>
      </c>
      <c r="AF6" t="n">
        <v>1.751423515291868e-05</v>
      </c>
      <c r="AG6" t="n">
        <v>33</v>
      </c>
      <c r="AH6" t="n">
        <v>644060.9508412576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486.4723478868096</v>
      </c>
      <c r="AB7" t="n">
        <v>665.6129280240357</v>
      </c>
      <c r="AC7" t="n">
        <v>602.0877643670327</v>
      </c>
      <c r="AD7" t="n">
        <v>486472.3478868096</v>
      </c>
      <c r="AE7" t="n">
        <v>665612.9280240356</v>
      </c>
      <c r="AF7" t="n">
        <v>1.824015571360611e-05</v>
      </c>
      <c r="AG7" t="n">
        <v>31</v>
      </c>
      <c r="AH7" t="n">
        <v>602087.7643670327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464.741783348143</v>
      </c>
      <c r="AB8" t="n">
        <v>635.8802109373852</v>
      </c>
      <c r="AC8" t="n">
        <v>575.1926960690017</v>
      </c>
      <c r="AD8" t="n">
        <v>464741.783348143</v>
      </c>
      <c r="AE8" t="n">
        <v>635880.2109373852</v>
      </c>
      <c r="AF8" t="n">
        <v>1.884370820126967e-05</v>
      </c>
      <c r="AG8" t="n">
        <v>30</v>
      </c>
      <c r="AH8" t="n">
        <v>575192.6960690017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453.5974027090975</v>
      </c>
      <c r="AB9" t="n">
        <v>620.6319776916687</v>
      </c>
      <c r="AC9" t="n">
        <v>561.3997328032265</v>
      </c>
      <c r="AD9" t="n">
        <v>453597.4027090975</v>
      </c>
      <c r="AE9" t="n">
        <v>620631.9776916687</v>
      </c>
      <c r="AF9" t="n">
        <v>1.940728386826407e-05</v>
      </c>
      <c r="AG9" t="n">
        <v>30</v>
      </c>
      <c r="AH9" t="n">
        <v>561399.7328032264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436.0961344034628</v>
      </c>
      <c r="AB10" t="n">
        <v>596.6859702944338</v>
      </c>
      <c r="AC10" t="n">
        <v>539.7390987435513</v>
      </c>
      <c r="AD10" t="n">
        <v>436096.1344034628</v>
      </c>
      <c r="AE10" t="n">
        <v>596685.9702944338</v>
      </c>
      <c r="AF10" t="n">
        <v>1.983532836274598e-05</v>
      </c>
      <c r="AG10" t="n">
        <v>29</v>
      </c>
      <c r="AH10" t="n">
        <v>539739.0987435513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417.2462228157202</v>
      </c>
      <c r="AB11" t="n">
        <v>570.8946896606764</v>
      </c>
      <c r="AC11" t="n">
        <v>516.4093017351901</v>
      </c>
      <c r="AD11" t="n">
        <v>417246.2228157202</v>
      </c>
      <c r="AE11" t="n">
        <v>570894.6896606764</v>
      </c>
      <c r="AF11" t="n">
        <v>2.035502703144497e-05</v>
      </c>
      <c r="AG11" t="n">
        <v>28</v>
      </c>
      <c r="AH11" t="n">
        <v>516409.30173519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413.3327813740768</v>
      </c>
      <c r="AB12" t="n">
        <v>565.5401464313685</v>
      </c>
      <c r="AC12" t="n">
        <v>511.5657885965387</v>
      </c>
      <c r="AD12" t="n">
        <v>413332.7813740768</v>
      </c>
      <c r="AE12" t="n">
        <v>565540.1464313685</v>
      </c>
      <c r="AF12" t="n">
        <v>2.05393104242857e-05</v>
      </c>
      <c r="AG12" t="n">
        <v>28</v>
      </c>
      <c r="AH12" t="n">
        <v>511565.7885965387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409.0306056390369</v>
      </c>
      <c r="AB13" t="n">
        <v>559.6537197920887</v>
      </c>
      <c r="AC13" t="n">
        <v>506.24115425406</v>
      </c>
      <c r="AD13" t="n">
        <v>409030.6056390369</v>
      </c>
      <c r="AE13" t="n">
        <v>559653.7197920887</v>
      </c>
      <c r="AF13" t="n">
        <v>2.074309470525773e-05</v>
      </c>
      <c r="AG13" t="n">
        <v>28</v>
      </c>
      <c r="AH13" t="n">
        <v>506241.15425406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394.0940289371468</v>
      </c>
      <c r="AB14" t="n">
        <v>539.2168365933052</v>
      </c>
      <c r="AC14" t="n">
        <v>487.7547385044227</v>
      </c>
      <c r="AD14" t="n">
        <v>394094.0289371468</v>
      </c>
      <c r="AE14" t="n">
        <v>539216.8365933052</v>
      </c>
      <c r="AF14" t="n">
        <v>2.104292086027638e-05</v>
      </c>
      <c r="AG14" t="n">
        <v>27</v>
      </c>
      <c r="AH14" t="n">
        <v>487754.7385044227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387.8833417998551</v>
      </c>
      <c r="AB15" t="n">
        <v>530.7191004558841</v>
      </c>
      <c r="AC15" t="n">
        <v>480.0680143773094</v>
      </c>
      <c r="AD15" t="n">
        <v>387883.3417998551</v>
      </c>
      <c r="AE15" t="n">
        <v>530719.1004558841</v>
      </c>
      <c r="AF15" t="n">
        <v>2.131885842733419e-05</v>
      </c>
      <c r="AG15" t="n">
        <v>27</v>
      </c>
      <c r="AH15" t="n">
        <v>480068.0143773094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382.8212246478498</v>
      </c>
      <c r="AB16" t="n">
        <v>523.7928884436631</v>
      </c>
      <c r="AC16" t="n">
        <v>473.8028303185351</v>
      </c>
      <c r="AD16" t="n">
        <v>382821.2246478497</v>
      </c>
      <c r="AE16" t="n">
        <v>523792.888443663</v>
      </c>
      <c r="AF16" t="n">
        <v>2.154116855203095e-05</v>
      </c>
      <c r="AG16" t="n">
        <v>27</v>
      </c>
      <c r="AH16" t="n">
        <v>473802.8303185352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378.6565565795422</v>
      </c>
      <c r="AB17" t="n">
        <v>518.0946058604166</v>
      </c>
      <c r="AC17" t="n">
        <v>468.6483838274439</v>
      </c>
      <c r="AD17" t="n">
        <v>378656.5565795422</v>
      </c>
      <c r="AE17" t="n">
        <v>518094.6058604166</v>
      </c>
      <c r="AF17" t="n">
        <v>2.167816229115329e-05</v>
      </c>
      <c r="AG17" t="n">
        <v>27</v>
      </c>
      <c r="AH17" t="n">
        <v>468648.3838274439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367.0221345825884</v>
      </c>
      <c r="AB18" t="n">
        <v>502.1758764097112</v>
      </c>
      <c r="AC18" t="n">
        <v>454.2489155734368</v>
      </c>
      <c r="AD18" t="n">
        <v>367022.1345825884</v>
      </c>
      <c r="AE18" t="n">
        <v>502175.8764097112</v>
      </c>
      <c r="AF18" t="n">
        <v>2.181125585264937e-05</v>
      </c>
      <c r="AG18" t="n">
        <v>26</v>
      </c>
      <c r="AH18" t="n">
        <v>454248.9155734368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367.9052795412055</v>
      </c>
      <c r="AB19" t="n">
        <v>503.3842343036969</v>
      </c>
      <c r="AC19" t="n">
        <v>455.3419494859613</v>
      </c>
      <c r="AD19" t="n">
        <v>367905.2795412055</v>
      </c>
      <c r="AE19" t="n">
        <v>503384.2343036969</v>
      </c>
      <c r="AF19" t="n">
        <v>2.177274159859007e-05</v>
      </c>
      <c r="AG19" t="n">
        <v>26</v>
      </c>
      <c r="AH19" t="n">
        <v>455341.9494859613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368.1359881815658</v>
      </c>
      <c r="AB20" t="n">
        <v>503.6999000435846</v>
      </c>
      <c r="AC20" t="n">
        <v>455.6274885306739</v>
      </c>
      <c r="AD20" t="n">
        <v>368135.9881815658</v>
      </c>
      <c r="AE20" t="n">
        <v>503699.9000435846</v>
      </c>
      <c r="AF20" t="n">
        <v>2.177127903198022e-05</v>
      </c>
      <c r="AG20" t="n">
        <v>26</v>
      </c>
      <c r="AH20" t="n">
        <v>455627.4885306739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1200.620630228211</v>
      </c>
      <c r="AB2" t="n">
        <v>1642.742113922176</v>
      </c>
      <c r="AC2" t="n">
        <v>1485.96111217248</v>
      </c>
      <c r="AD2" t="n">
        <v>1200620.630228211</v>
      </c>
      <c r="AE2" t="n">
        <v>1642742.113922175</v>
      </c>
      <c r="AF2" t="n">
        <v>8.97552757505546e-06</v>
      </c>
      <c r="AG2" t="n">
        <v>59</v>
      </c>
      <c r="AH2" t="n">
        <v>1485961.11217248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904.3331994373845</v>
      </c>
      <c r="AB3" t="n">
        <v>1237.348579835245</v>
      </c>
      <c r="AC3" t="n">
        <v>1119.257768005408</v>
      </c>
      <c r="AD3" t="n">
        <v>904333.1994373845</v>
      </c>
      <c r="AE3" t="n">
        <v>1237348.579835245</v>
      </c>
      <c r="AF3" t="n">
        <v>1.105059041435921e-05</v>
      </c>
      <c r="AG3" t="n">
        <v>48</v>
      </c>
      <c r="AH3" t="n">
        <v>1119257.768005408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760.4365150920887</v>
      </c>
      <c r="AB4" t="n">
        <v>1040.462788040337</v>
      </c>
      <c r="AC4" t="n">
        <v>941.162479848461</v>
      </c>
      <c r="AD4" t="n">
        <v>760436.5150920887</v>
      </c>
      <c r="AE4" t="n">
        <v>1040462.788040337</v>
      </c>
      <c r="AF4" t="n">
        <v>1.256194441094396e-05</v>
      </c>
      <c r="AG4" t="n">
        <v>42</v>
      </c>
      <c r="AH4" t="n">
        <v>941162.479848461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682.2781158676266</v>
      </c>
      <c r="AB5" t="n">
        <v>933.5230181162092</v>
      </c>
      <c r="AC5" t="n">
        <v>844.4288914749823</v>
      </c>
      <c r="AD5" t="n">
        <v>682278.1158676266</v>
      </c>
      <c r="AE5" t="n">
        <v>933523.0181162092</v>
      </c>
      <c r="AF5" t="n">
        <v>1.371420503416204e-05</v>
      </c>
      <c r="AG5" t="n">
        <v>39</v>
      </c>
      <c r="AH5" t="n">
        <v>844428.8914749823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620.6315532269128</v>
      </c>
      <c r="AB6" t="n">
        <v>849.1754714567845</v>
      </c>
      <c r="AC6" t="n">
        <v>768.1313562862078</v>
      </c>
      <c r="AD6" t="n">
        <v>620631.5532269129</v>
      </c>
      <c r="AE6" t="n">
        <v>849175.4714567845</v>
      </c>
      <c r="AF6" t="n">
        <v>1.465914004936087e-05</v>
      </c>
      <c r="AG6" t="n">
        <v>36</v>
      </c>
      <c r="AH6" t="n">
        <v>768131.3562862078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578.6860826952965</v>
      </c>
      <c r="AB7" t="n">
        <v>791.7838281718692</v>
      </c>
      <c r="AC7" t="n">
        <v>716.2170908867276</v>
      </c>
      <c r="AD7" t="n">
        <v>578686.0826952965</v>
      </c>
      <c r="AE7" t="n">
        <v>791783.8281718693</v>
      </c>
      <c r="AF7" t="n">
        <v>1.541572042720889e-05</v>
      </c>
      <c r="AG7" t="n">
        <v>34</v>
      </c>
      <c r="AH7" t="n">
        <v>716217.0908867277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551.1963466059068</v>
      </c>
      <c r="AB8" t="n">
        <v>754.1711584928024</v>
      </c>
      <c r="AC8" t="n">
        <v>682.1941216121177</v>
      </c>
      <c r="AD8" t="n">
        <v>551196.3466059068</v>
      </c>
      <c r="AE8" t="n">
        <v>754171.1584928024</v>
      </c>
      <c r="AF8" t="n">
        <v>1.606028174015761e-05</v>
      </c>
      <c r="AG8" t="n">
        <v>33</v>
      </c>
      <c r="AH8" t="n">
        <v>682194.1216121176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528.0169497606936</v>
      </c>
      <c r="AB9" t="n">
        <v>722.4560851263647</v>
      </c>
      <c r="AC9" t="n">
        <v>653.5058903353876</v>
      </c>
      <c r="AD9" t="n">
        <v>528016.9497606936</v>
      </c>
      <c r="AE9" t="n">
        <v>722456.0851263646</v>
      </c>
      <c r="AF9" t="n">
        <v>1.660456792243037e-05</v>
      </c>
      <c r="AG9" t="n">
        <v>32</v>
      </c>
      <c r="AH9" t="n">
        <v>653505.8903353876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508.144349403714</v>
      </c>
      <c r="AB10" t="n">
        <v>695.2655166006929</v>
      </c>
      <c r="AC10" t="n">
        <v>628.9103515076034</v>
      </c>
      <c r="AD10" t="n">
        <v>508144.3494037141</v>
      </c>
      <c r="AE10" t="n">
        <v>695265.5166006929</v>
      </c>
      <c r="AF10" t="n">
        <v>1.702373603624705e-05</v>
      </c>
      <c r="AG10" t="n">
        <v>31</v>
      </c>
      <c r="AH10" t="n">
        <v>628910.3515076034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488.9283339242771</v>
      </c>
      <c r="AB11" t="n">
        <v>668.9733164709555</v>
      </c>
      <c r="AC11" t="n">
        <v>605.1274420569134</v>
      </c>
      <c r="AD11" t="n">
        <v>488928.3339242771</v>
      </c>
      <c r="AE11" t="n">
        <v>668973.3164709555</v>
      </c>
      <c r="AF11" t="n">
        <v>1.74578099127318e-05</v>
      </c>
      <c r="AG11" t="n">
        <v>30</v>
      </c>
      <c r="AH11" t="n">
        <v>605127.4420569134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480.4500731326193</v>
      </c>
      <c r="AB12" t="n">
        <v>657.3729860213413</v>
      </c>
      <c r="AC12" t="n">
        <v>594.6342308642443</v>
      </c>
      <c r="AD12" t="n">
        <v>480450.0731326193</v>
      </c>
      <c r="AE12" t="n">
        <v>657372.9860213413</v>
      </c>
      <c r="AF12" t="n">
        <v>1.781645159632064e-05</v>
      </c>
      <c r="AG12" t="n">
        <v>30</v>
      </c>
      <c r="AH12" t="n">
        <v>594634.2308642443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463.4646150262284</v>
      </c>
      <c r="AB13" t="n">
        <v>634.1327328946518</v>
      </c>
      <c r="AC13" t="n">
        <v>573.611994878066</v>
      </c>
      <c r="AD13" t="n">
        <v>463464.6150262284</v>
      </c>
      <c r="AE13" t="n">
        <v>634132.7328946518</v>
      </c>
      <c r="AF13" t="n">
        <v>1.814573344435121e-05</v>
      </c>
      <c r="AG13" t="n">
        <v>29</v>
      </c>
      <c r="AH13" t="n">
        <v>573611.994878066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453.7536135392293</v>
      </c>
      <c r="AB14" t="n">
        <v>620.8457122409902</v>
      </c>
      <c r="AC14" t="n">
        <v>561.5930688271392</v>
      </c>
      <c r="AD14" t="n">
        <v>453753.6135392293</v>
      </c>
      <c r="AE14" t="n">
        <v>620845.7122409903</v>
      </c>
      <c r="AF14" t="n">
        <v>1.856444986839009e-05</v>
      </c>
      <c r="AG14" t="n">
        <v>29</v>
      </c>
      <c r="AH14" t="n">
        <v>561593.0688271392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462.895277232949</v>
      </c>
      <c r="AB15" t="n">
        <v>633.3537398084762</v>
      </c>
      <c r="AC15" t="n">
        <v>572.9073477987113</v>
      </c>
      <c r="AD15" t="n">
        <v>462895.277232949</v>
      </c>
      <c r="AE15" t="n">
        <v>633353.7398084762</v>
      </c>
      <c r="AF15" t="n">
        <v>1.820851832346816e-05</v>
      </c>
      <c r="AG15" t="n">
        <v>29</v>
      </c>
      <c r="AH15" t="n">
        <v>572907.3477987113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440.3115158970056</v>
      </c>
      <c r="AB16" t="n">
        <v>602.4536412234053</v>
      </c>
      <c r="AC16" t="n">
        <v>544.9563112540388</v>
      </c>
      <c r="AD16" t="n">
        <v>440311.5158970056</v>
      </c>
      <c r="AE16" t="n">
        <v>602453.6412234053</v>
      </c>
      <c r="AF16" t="n">
        <v>1.877222716618715e-05</v>
      </c>
      <c r="AG16" t="n">
        <v>28</v>
      </c>
      <c r="AH16" t="n">
        <v>544956.3112540388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434.9046545398621</v>
      </c>
      <c r="AB17" t="n">
        <v>595.0557349806735</v>
      </c>
      <c r="AC17" t="n">
        <v>538.2644508000867</v>
      </c>
      <c r="AD17" t="n">
        <v>434904.6545398621</v>
      </c>
      <c r="AE17" t="n">
        <v>595055.7349806735</v>
      </c>
      <c r="AF17" t="n">
        <v>1.899942712443046e-05</v>
      </c>
      <c r="AG17" t="n">
        <v>28</v>
      </c>
      <c r="AH17" t="n">
        <v>538264.4508000867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429.8674528960566</v>
      </c>
      <c r="AB18" t="n">
        <v>588.1636134659661</v>
      </c>
      <c r="AC18" t="n">
        <v>532.0301036895897</v>
      </c>
      <c r="AD18" t="n">
        <v>429867.4528960566</v>
      </c>
      <c r="AE18" t="n">
        <v>588163.6134659662</v>
      </c>
      <c r="AF18" t="n">
        <v>1.921217300978355e-05</v>
      </c>
      <c r="AG18" t="n">
        <v>28</v>
      </c>
      <c r="AH18" t="n">
        <v>532030.1036895898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426.1892510668144</v>
      </c>
      <c r="AB19" t="n">
        <v>583.1309354523848</v>
      </c>
      <c r="AC19" t="n">
        <v>527.4777374022167</v>
      </c>
      <c r="AD19" t="n">
        <v>426189.2510668144</v>
      </c>
      <c r="AE19" t="n">
        <v>583130.9354523849</v>
      </c>
      <c r="AF19" t="n">
        <v>1.93531002204633e-05</v>
      </c>
      <c r="AG19" t="n">
        <v>28</v>
      </c>
      <c r="AH19" t="n">
        <v>527477.7374022166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413.0869838164368</v>
      </c>
      <c r="AB20" t="n">
        <v>565.2038353691826</v>
      </c>
      <c r="AC20" t="n">
        <v>511.2615745901122</v>
      </c>
      <c r="AD20" t="n">
        <v>413086.9838164368</v>
      </c>
      <c r="AE20" t="n">
        <v>565203.8353691825</v>
      </c>
      <c r="AF20" t="n">
        <v>1.948138011736409e-05</v>
      </c>
      <c r="AG20" t="n">
        <v>27</v>
      </c>
      <c r="AH20" t="n">
        <v>511261.5745901122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408.9755491298414</v>
      </c>
      <c r="AB21" t="n">
        <v>559.5783890472858</v>
      </c>
      <c r="AC21" t="n">
        <v>506.1730129698137</v>
      </c>
      <c r="AD21" t="n">
        <v>408975.5491298414</v>
      </c>
      <c r="AE21" t="n">
        <v>559578.3890472858</v>
      </c>
      <c r="AF21" t="n">
        <v>1.963676140093408e-05</v>
      </c>
      <c r="AG21" t="n">
        <v>27</v>
      </c>
      <c r="AH21" t="n">
        <v>506173.0129698137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405.1223493779526</v>
      </c>
      <c r="AB22" t="n">
        <v>554.3062711555757</v>
      </c>
      <c r="AC22" t="n">
        <v>501.4040586102247</v>
      </c>
      <c r="AD22" t="n">
        <v>405122.3493779526</v>
      </c>
      <c r="AE22" t="n">
        <v>554306.2711555758</v>
      </c>
      <c r="AF22" t="n">
        <v>1.978943254583714e-05</v>
      </c>
      <c r="AG22" t="n">
        <v>27</v>
      </c>
      <c r="AH22" t="n">
        <v>501404.0586102247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401.5004578299624</v>
      </c>
      <c r="AB23" t="n">
        <v>549.3506393530374</v>
      </c>
      <c r="AC23" t="n">
        <v>496.9213853516478</v>
      </c>
      <c r="AD23" t="n">
        <v>401500.4578299624</v>
      </c>
      <c r="AE23" t="n">
        <v>549350.6393530375</v>
      </c>
      <c r="AF23" t="n">
        <v>1.993081144629471e-05</v>
      </c>
      <c r="AG23" t="n">
        <v>27</v>
      </c>
      <c r="AH23" t="n">
        <v>496921.3853516477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397.0344525920024</v>
      </c>
      <c r="AB24" t="n">
        <v>543.2400539602151</v>
      </c>
      <c r="AC24" t="n">
        <v>491.3939856524559</v>
      </c>
      <c r="AD24" t="n">
        <v>397034.4525920024</v>
      </c>
      <c r="AE24" t="n">
        <v>543240.0539602151</v>
      </c>
      <c r="AF24" t="n">
        <v>2.009161300719852e-05</v>
      </c>
      <c r="AG24" t="n">
        <v>27</v>
      </c>
      <c r="AH24" t="n">
        <v>491393.9856524558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386.8036124722566</v>
      </c>
      <c r="AB25" t="n">
        <v>529.2417671555678</v>
      </c>
      <c r="AC25" t="n">
        <v>478.731675693725</v>
      </c>
      <c r="AD25" t="n">
        <v>386803.6124722566</v>
      </c>
      <c r="AE25" t="n">
        <v>529241.7671555678</v>
      </c>
      <c r="AF25" t="n">
        <v>2.011148735742259e-05</v>
      </c>
      <c r="AG25" t="n">
        <v>26</v>
      </c>
      <c r="AH25" t="n">
        <v>478731.675693725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385.2920648928941</v>
      </c>
      <c r="AB26" t="n">
        <v>527.1736010727112</v>
      </c>
      <c r="AC26" t="n">
        <v>476.8608924791269</v>
      </c>
      <c r="AD26" t="n">
        <v>385292.0648928941</v>
      </c>
      <c r="AE26" t="n">
        <v>527173.6010727112</v>
      </c>
      <c r="AF26" t="n">
        <v>2.018104758320683e-05</v>
      </c>
      <c r="AG26" t="n">
        <v>26</v>
      </c>
      <c r="AH26" t="n">
        <v>476860.8924791269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385.0171779634023</v>
      </c>
      <c r="AB27" t="n">
        <v>526.7974886486251</v>
      </c>
      <c r="AC27" t="n">
        <v>476.5206756969186</v>
      </c>
      <c r="AD27" t="n">
        <v>385017.1779634024</v>
      </c>
      <c r="AE27" t="n">
        <v>526797.4886486251</v>
      </c>
      <c r="AF27" t="n">
        <v>2.019459827654142e-05</v>
      </c>
      <c r="AG27" t="n">
        <v>26</v>
      </c>
      <c r="AH27" t="n">
        <v>476520.6756969186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465.5403439163599</v>
      </c>
      <c r="AB2" t="n">
        <v>636.9728367368253</v>
      </c>
      <c r="AC2" t="n">
        <v>576.1810431956533</v>
      </c>
      <c r="AD2" t="n">
        <v>465540.3439163599</v>
      </c>
      <c r="AE2" t="n">
        <v>636972.8367368253</v>
      </c>
      <c r="AF2" t="n">
        <v>2.206469805666086e-05</v>
      </c>
      <c r="AG2" t="n">
        <v>33</v>
      </c>
      <c r="AH2" t="n">
        <v>576181.0431956532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408.8511771074356</v>
      </c>
      <c r="AB3" t="n">
        <v>559.4082177593237</v>
      </c>
      <c r="AC3" t="n">
        <v>506.0190825907379</v>
      </c>
      <c r="AD3" t="n">
        <v>408851.1771074356</v>
      </c>
      <c r="AE3" t="n">
        <v>559408.2177593238</v>
      </c>
      <c r="AF3" t="n">
        <v>2.423295951189213e-05</v>
      </c>
      <c r="AG3" t="n">
        <v>30</v>
      </c>
      <c r="AH3" t="n">
        <v>506019.0825907378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382.1624273601935</v>
      </c>
      <c r="AB4" t="n">
        <v>522.8914929306067</v>
      </c>
      <c r="AC4" t="n">
        <v>472.9874627281283</v>
      </c>
      <c r="AD4" t="n">
        <v>382162.4273601935</v>
      </c>
      <c r="AE4" t="n">
        <v>522891.4929306066</v>
      </c>
      <c r="AF4" t="n">
        <v>2.56957399868725e-05</v>
      </c>
      <c r="AG4" t="n">
        <v>29</v>
      </c>
      <c r="AH4" t="n">
        <v>472987.4627281283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350.5794991905809</v>
      </c>
      <c r="AB5" t="n">
        <v>479.6783372684888</v>
      </c>
      <c r="AC5" t="n">
        <v>433.8985099923582</v>
      </c>
      <c r="AD5" t="n">
        <v>350579.4991905809</v>
      </c>
      <c r="AE5" t="n">
        <v>479678.3372684888</v>
      </c>
      <c r="AF5" t="n">
        <v>2.684136618046575e-05</v>
      </c>
      <c r="AG5" t="n">
        <v>27</v>
      </c>
      <c r="AH5" t="n">
        <v>433898.5099923582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342.6038473186288</v>
      </c>
      <c r="AB6" t="n">
        <v>468.7656985163566</v>
      </c>
      <c r="AC6" t="n">
        <v>424.0273581667448</v>
      </c>
      <c r="AD6" t="n">
        <v>342603.8473186288</v>
      </c>
      <c r="AE6" t="n">
        <v>468765.6985163566</v>
      </c>
      <c r="AF6" t="n">
        <v>2.744071285395323e-05</v>
      </c>
      <c r="AG6" t="n">
        <v>27</v>
      </c>
      <c r="AH6" t="n">
        <v>424027.3581667448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342.7584809689325</v>
      </c>
      <c r="AB7" t="n">
        <v>468.9772750986573</v>
      </c>
      <c r="AC7" t="n">
        <v>424.2187421769802</v>
      </c>
      <c r="AD7" t="n">
        <v>342758.4809689325</v>
      </c>
      <c r="AE7" t="n">
        <v>468977.2750986573</v>
      </c>
      <c r="AF7" t="n">
        <v>2.746069107640281e-05</v>
      </c>
      <c r="AG7" t="n">
        <v>27</v>
      </c>
      <c r="AH7" t="n">
        <v>424218.7421769802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990.5016215173218</v>
      </c>
      <c r="AB2" t="n">
        <v>1355.248016407502</v>
      </c>
      <c r="AC2" t="n">
        <v>1225.905047824107</v>
      </c>
      <c r="AD2" t="n">
        <v>990501.6215173218</v>
      </c>
      <c r="AE2" t="n">
        <v>1355248.016407502</v>
      </c>
      <c r="AF2" t="n">
        <v>1.054708117726055e-05</v>
      </c>
      <c r="AG2" t="n">
        <v>52</v>
      </c>
      <c r="AH2" t="n">
        <v>1225905.047824107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779.3792207922791</v>
      </c>
      <c r="AB3" t="n">
        <v>1066.381033672533</v>
      </c>
      <c r="AC3" t="n">
        <v>964.6071244940061</v>
      </c>
      <c r="AD3" t="n">
        <v>779379.2207922791</v>
      </c>
      <c r="AE3" t="n">
        <v>1066381.033672533</v>
      </c>
      <c r="AF3" t="n">
        <v>1.266933668088405e-05</v>
      </c>
      <c r="AG3" t="n">
        <v>44</v>
      </c>
      <c r="AH3" t="n">
        <v>964607.1244940062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667.4929043530193</v>
      </c>
      <c r="AB4" t="n">
        <v>913.2932394444267</v>
      </c>
      <c r="AC4" t="n">
        <v>826.129814486962</v>
      </c>
      <c r="AD4" t="n">
        <v>667492.9043530193</v>
      </c>
      <c r="AE4" t="n">
        <v>913293.2394444267</v>
      </c>
      <c r="AF4" t="n">
        <v>1.419824806349893e-05</v>
      </c>
      <c r="AG4" t="n">
        <v>39</v>
      </c>
      <c r="AH4" t="n">
        <v>826129.814486962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601.832103135501</v>
      </c>
      <c r="AB5" t="n">
        <v>823.4532344685113</v>
      </c>
      <c r="AC5" t="n">
        <v>744.864013494709</v>
      </c>
      <c r="AD5" t="n">
        <v>601832.103135501</v>
      </c>
      <c r="AE5" t="n">
        <v>823453.2344685113</v>
      </c>
      <c r="AF5" t="n">
        <v>1.53514220393335e-05</v>
      </c>
      <c r="AG5" t="n">
        <v>36</v>
      </c>
      <c r="AH5" t="n">
        <v>744864.0134947089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557.1722414948591</v>
      </c>
      <c r="AB6" t="n">
        <v>762.3476415177427</v>
      </c>
      <c r="AC6" t="n">
        <v>689.5902525729234</v>
      </c>
      <c r="AD6" t="n">
        <v>557172.2414948591</v>
      </c>
      <c r="AE6" t="n">
        <v>762347.6415177427</v>
      </c>
      <c r="AF6" t="n">
        <v>1.627660459874232e-05</v>
      </c>
      <c r="AG6" t="n">
        <v>34</v>
      </c>
      <c r="AH6" t="n">
        <v>689590.2525729234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529.0399465419335</v>
      </c>
      <c r="AB7" t="n">
        <v>723.8557944538898</v>
      </c>
      <c r="AC7" t="n">
        <v>654.7720133691979</v>
      </c>
      <c r="AD7" t="n">
        <v>529039.9465419336</v>
      </c>
      <c r="AE7" t="n">
        <v>723855.7944538897</v>
      </c>
      <c r="AF7" t="n">
        <v>1.702383112504036e-05</v>
      </c>
      <c r="AG7" t="n">
        <v>33</v>
      </c>
      <c r="AH7" t="n">
        <v>654772.013369198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496.195750685067</v>
      </c>
      <c r="AB8" t="n">
        <v>678.916916698868</v>
      </c>
      <c r="AC8" t="n">
        <v>614.1220390350046</v>
      </c>
      <c r="AD8" t="n">
        <v>496195.750685067</v>
      </c>
      <c r="AE8" t="n">
        <v>678916.916698868</v>
      </c>
      <c r="AF8" t="n">
        <v>1.766815469320008e-05</v>
      </c>
      <c r="AG8" t="n">
        <v>31</v>
      </c>
      <c r="AH8" t="n">
        <v>614122.0390350046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484.2123611358281</v>
      </c>
      <c r="AB9" t="n">
        <v>662.520714447764</v>
      </c>
      <c r="AC9" t="n">
        <v>599.2906673145314</v>
      </c>
      <c r="AD9" t="n">
        <v>484212.3611358281</v>
      </c>
      <c r="AE9" t="n">
        <v>662520.714447764</v>
      </c>
      <c r="AF9" t="n">
        <v>1.821099139897566e-05</v>
      </c>
      <c r="AG9" t="n">
        <v>31</v>
      </c>
      <c r="AH9" t="n">
        <v>599290.6673145314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465.3983855486101</v>
      </c>
      <c r="AB10" t="n">
        <v>636.7786030353088</v>
      </c>
      <c r="AC10" t="n">
        <v>576.0053468860008</v>
      </c>
      <c r="AD10" t="n">
        <v>465398.3855486101</v>
      </c>
      <c r="AE10" t="n">
        <v>636778.6030353089</v>
      </c>
      <c r="AF10" t="n">
        <v>1.866319797648262e-05</v>
      </c>
      <c r="AG10" t="n">
        <v>30</v>
      </c>
      <c r="AH10" t="n">
        <v>576005.3468860008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448.6341417647604</v>
      </c>
      <c r="AB11" t="n">
        <v>613.8410251040075</v>
      </c>
      <c r="AC11" t="n">
        <v>555.2568991993699</v>
      </c>
      <c r="AD11" t="n">
        <v>448634.1417647604</v>
      </c>
      <c r="AE11" t="n">
        <v>613841.0251040075</v>
      </c>
      <c r="AF11" t="n">
        <v>1.902477442572097e-05</v>
      </c>
      <c r="AG11" t="n">
        <v>29</v>
      </c>
      <c r="AH11" t="n">
        <v>555256.8991993698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428.2657899845881</v>
      </c>
      <c r="AB12" t="n">
        <v>585.9721476101145</v>
      </c>
      <c r="AC12" t="n">
        <v>530.0477882592787</v>
      </c>
      <c r="AD12" t="n">
        <v>428265.7899845882</v>
      </c>
      <c r="AE12" t="n">
        <v>585972.1476101144</v>
      </c>
      <c r="AF12" t="n">
        <v>1.957893989753013e-05</v>
      </c>
      <c r="AG12" t="n">
        <v>28</v>
      </c>
      <c r="AH12" t="n">
        <v>530047.7882592788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426.2558770081308</v>
      </c>
      <c r="AB13" t="n">
        <v>583.222096004623</v>
      </c>
      <c r="AC13" t="n">
        <v>527.5601977192938</v>
      </c>
      <c r="AD13" t="n">
        <v>426255.8770081308</v>
      </c>
      <c r="AE13" t="n">
        <v>583222.096004623</v>
      </c>
      <c r="AF13" t="n">
        <v>1.966626580237228e-05</v>
      </c>
      <c r="AG13" t="n">
        <v>28</v>
      </c>
      <c r="AH13" t="n">
        <v>527560.1977192938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424.4039303185166</v>
      </c>
      <c r="AB14" t="n">
        <v>580.6881808417712</v>
      </c>
      <c r="AC14" t="n">
        <v>525.2681158632123</v>
      </c>
      <c r="AD14" t="n">
        <v>424403.9303185166</v>
      </c>
      <c r="AE14" t="n">
        <v>580688.1808417712</v>
      </c>
      <c r="AF14" t="n">
        <v>1.973612652624602e-05</v>
      </c>
      <c r="AG14" t="n">
        <v>28</v>
      </c>
      <c r="AH14" t="n">
        <v>525268.1158632123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416.8588468291766</v>
      </c>
      <c r="AB15" t="n">
        <v>570.3646647460652</v>
      </c>
      <c r="AC15" t="n">
        <v>515.9298616545345</v>
      </c>
      <c r="AD15" t="n">
        <v>416858.8468291766</v>
      </c>
      <c r="AE15" t="n">
        <v>570364.6647460652</v>
      </c>
      <c r="AF15" t="n">
        <v>2.007362934766301e-05</v>
      </c>
      <c r="AG15" t="n">
        <v>28</v>
      </c>
      <c r="AH15" t="n">
        <v>515929.8616545346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402.8201947206101</v>
      </c>
      <c r="AB16" t="n">
        <v>551.1563615895042</v>
      </c>
      <c r="AC16" t="n">
        <v>498.554771992213</v>
      </c>
      <c r="AD16" t="n">
        <v>402820.19472061</v>
      </c>
      <c r="AE16" t="n">
        <v>551156.3615895042</v>
      </c>
      <c r="AF16" t="n">
        <v>2.029878857258036e-05</v>
      </c>
      <c r="AG16" t="n">
        <v>27</v>
      </c>
      <c r="AH16" t="n">
        <v>498554.771992213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397.7613589010352</v>
      </c>
      <c r="AB17" t="n">
        <v>544.2346392410768</v>
      </c>
      <c r="AC17" t="n">
        <v>492.2936491100212</v>
      </c>
      <c r="AD17" t="n">
        <v>397761.3589010352</v>
      </c>
      <c r="AE17" t="n">
        <v>544234.6392410768</v>
      </c>
      <c r="AF17" t="n">
        <v>2.051403512721833e-05</v>
      </c>
      <c r="AG17" t="n">
        <v>27</v>
      </c>
      <c r="AH17" t="n">
        <v>492293.6491100212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392.4598217210362</v>
      </c>
      <c r="AB18" t="n">
        <v>536.9808421840887</v>
      </c>
      <c r="AC18" t="n">
        <v>485.7321442633839</v>
      </c>
      <c r="AD18" t="n">
        <v>392459.8217210362</v>
      </c>
      <c r="AE18" t="n">
        <v>536980.8421840887</v>
      </c>
      <c r="AF18" t="n">
        <v>2.074627483090667e-05</v>
      </c>
      <c r="AG18" t="n">
        <v>27</v>
      </c>
      <c r="AH18" t="n">
        <v>485732.1442633839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387.347157143743</v>
      </c>
      <c r="AB19" t="n">
        <v>529.9854689545939</v>
      </c>
      <c r="AC19" t="n">
        <v>479.4043996368442</v>
      </c>
      <c r="AD19" t="n">
        <v>387347.157143743</v>
      </c>
      <c r="AE19" t="n">
        <v>529985.4689545939</v>
      </c>
      <c r="AF19" t="n">
        <v>2.095774513020011e-05</v>
      </c>
      <c r="AG19" t="n">
        <v>27</v>
      </c>
      <c r="AH19" t="n">
        <v>479404.3996368442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385.3724887782699</v>
      </c>
      <c r="AB20" t="n">
        <v>527.2836405807336</v>
      </c>
      <c r="AC20" t="n">
        <v>476.9604299709452</v>
      </c>
      <c r="AD20" t="n">
        <v>385372.4887782699</v>
      </c>
      <c r="AE20" t="n">
        <v>527283.6405807337</v>
      </c>
      <c r="AF20" t="n">
        <v>2.100730848159701e-05</v>
      </c>
      <c r="AG20" t="n">
        <v>27</v>
      </c>
      <c r="AH20" t="n">
        <v>476960.4299709452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374.946617632126</v>
      </c>
      <c r="AB21" t="n">
        <v>513.0185037216067</v>
      </c>
      <c r="AC21" t="n">
        <v>464.056737752408</v>
      </c>
      <c r="AD21" t="n">
        <v>374946.617632126</v>
      </c>
      <c r="AE21" t="n">
        <v>513018.5037216068</v>
      </c>
      <c r="AF21" t="n">
        <v>2.105639980107585e-05</v>
      </c>
      <c r="AG21" t="n">
        <v>26</v>
      </c>
      <c r="AH21" t="n">
        <v>464056.737752408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374.9817469329147</v>
      </c>
      <c r="AB22" t="n">
        <v>513.0665691807413</v>
      </c>
      <c r="AC22" t="n">
        <v>464.1002159115831</v>
      </c>
      <c r="AD22" t="n">
        <v>374981.7469329147</v>
      </c>
      <c r="AE22" t="n">
        <v>513066.5691807413</v>
      </c>
      <c r="AF22" t="n">
        <v>2.105356760956745e-05</v>
      </c>
      <c r="AG22" t="n">
        <v>26</v>
      </c>
      <c r="AH22" t="n">
        <v>464100.215911583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529.2487846735953</v>
      </c>
      <c r="AB2" t="n">
        <v>724.1415359989176</v>
      </c>
      <c r="AC2" t="n">
        <v>655.0304841422092</v>
      </c>
      <c r="AD2" t="n">
        <v>529248.7846735953</v>
      </c>
      <c r="AE2" t="n">
        <v>724141.5359989175</v>
      </c>
      <c r="AF2" t="n">
        <v>1.947695248453743e-05</v>
      </c>
      <c r="AG2" t="n">
        <v>36</v>
      </c>
      <c r="AH2" t="n">
        <v>655030.4841422092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456.2722611586616</v>
      </c>
      <c r="AB3" t="n">
        <v>624.2918370287884</v>
      </c>
      <c r="AC3" t="n">
        <v>564.7103003018565</v>
      </c>
      <c r="AD3" t="n">
        <v>456272.2611586616</v>
      </c>
      <c r="AE3" t="n">
        <v>624291.8370287884</v>
      </c>
      <c r="AF3" t="n">
        <v>2.160786108591371e-05</v>
      </c>
      <c r="AG3" t="n">
        <v>32</v>
      </c>
      <c r="AH3" t="n">
        <v>564710.3003018565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415.5770349049672</v>
      </c>
      <c r="AB4" t="n">
        <v>568.6108331218109</v>
      </c>
      <c r="AC4" t="n">
        <v>514.3434132589811</v>
      </c>
      <c r="AD4" t="n">
        <v>415577.0349049672</v>
      </c>
      <c r="AE4" t="n">
        <v>568610.8331218108</v>
      </c>
      <c r="AF4" t="n">
        <v>2.316891664040645e-05</v>
      </c>
      <c r="AG4" t="n">
        <v>30</v>
      </c>
      <c r="AH4" t="n">
        <v>514343.413258981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391.9698282738116</v>
      </c>
      <c r="AB5" t="n">
        <v>536.3104115326109</v>
      </c>
      <c r="AC5" t="n">
        <v>485.1256985723278</v>
      </c>
      <c r="AD5" t="n">
        <v>391969.8282738116</v>
      </c>
      <c r="AE5" t="n">
        <v>536310.4115326109</v>
      </c>
      <c r="AF5" t="n">
        <v>2.425204993944672e-05</v>
      </c>
      <c r="AG5" t="n">
        <v>29</v>
      </c>
      <c r="AH5" t="n">
        <v>485125.6985723278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371.3902791802174</v>
      </c>
      <c r="AB6" t="n">
        <v>508.1525645571261</v>
      </c>
      <c r="AC6" t="n">
        <v>459.6551969923967</v>
      </c>
      <c r="AD6" t="n">
        <v>371390.2791802174</v>
      </c>
      <c r="AE6" t="n">
        <v>508152.5645571261</v>
      </c>
      <c r="AF6" t="n">
        <v>2.512716035787696e-05</v>
      </c>
      <c r="AG6" t="n">
        <v>28</v>
      </c>
      <c r="AH6" t="n">
        <v>459655.1969923967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351.6945004697499</v>
      </c>
      <c r="AB7" t="n">
        <v>481.2039312090328</v>
      </c>
      <c r="AC7" t="n">
        <v>435.2785033884011</v>
      </c>
      <c r="AD7" t="n">
        <v>351694.5004697499</v>
      </c>
      <c r="AE7" t="n">
        <v>481203.9312090328</v>
      </c>
      <c r="AF7" t="n">
        <v>2.590621488526066e-05</v>
      </c>
      <c r="AG7" t="n">
        <v>27</v>
      </c>
      <c r="AH7" t="n">
        <v>435278.5033884011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349.4658791402732</v>
      </c>
      <c r="AB8" t="n">
        <v>478.1546331862086</v>
      </c>
      <c r="AC8" t="n">
        <v>432.5202260891587</v>
      </c>
      <c r="AD8" t="n">
        <v>349465.8791402731</v>
      </c>
      <c r="AE8" t="n">
        <v>478154.6331862086</v>
      </c>
      <c r="AF8" t="n">
        <v>2.597575227877902e-05</v>
      </c>
      <c r="AG8" t="n">
        <v>27</v>
      </c>
      <c r="AH8" t="n">
        <v>432520.2260891587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337.3514026309525</v>
      </c>
      <c r="AB9" t="n">
        <v>461.5790719731724</v>
      </c>
      <c r="AC9" t="n">
        <v>417.5266131743483</v>
      </c>
      <c r="AD9" t="n">
        <v>337351.4026309525</v>
      </c>
      <c r="AE9" t="n">
        <v>461579.0719731724</v>
      </c>
      <c r="AF9" t="n">
        <v>2.634818984406381e-05</v>
      </c>
      <c r="AG9" t="n">
        <v>26</v>
      </c>
      <c r="AH9" t="n">
        <v>417526.6131743483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662.1986666091052</v>
      </c>
      <c r="AB2" t="n">
        <v>906.0494297979185</v>
      </c>
      <c r="AC2" t="n">
        <v>819.5773438663659</v>
      </c>
      <c r="AD2" t="n">
        <v>662198.6666091052</v>
      </c>
      <c r="AE2" t="n">
        <v>906049.4297979185</v>
      </c>
      <c r="AF2" t="n">
        <v>1.543515130713188e-05</v>
      </c>
      <c r="AG2" t="n">
        <v>41</v>
      </c>
      <c r="AH2" t="n">
        <v>819577.343866366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557.7459058673747</v>
      </c>
      <c r="AB3" t="n">
        <v>763.1325544205044</v>
      </c>
      <c r="AC3" t="n">
        <v>690.3002544898779</v>
      </c>
      <c r="AD3" t="n">
        <v>557745.9058673747</v>
      </c>
      <c r="AE3" t="n">
        <v>763132.5544205045</v>
      </c>
      <c r="AF3" t="n">
        <v>1.754688442942785e-05</v>
      </c>
      <c r="AG3" t="n">
        <v>36</v>
      </c>
      <c r="AH3" t="n">
        <v>690300.254489878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497.3292255938635</v>
      </c>
      <c r="AB4" t="n">
        <v>680.4677870744672</v>
      </c>
      <c r="AC4" t="n">
        <v>615.5248965186167</v>
      </c>
      <c r="AD4" t="n">
        <v>497329.2255938635</v>
      </c>
      <c r="AE4" t="n">
        <v>680467.7870744672</v>
      </c>
      <c r="AF4" t="n">
        <v>1.908595324230364e-05</v>
      </c>
      <c r="AG4" t="n">
        <v>33</v>
      </c>
      <c r="AH4" t="n">
        <v>615524.8965186167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457.8998880421634</v>
      </c>
      <c r="AB5" t="n">
        <v>626.5188279366258</v>
      </c>
      <c r="AC5" t="n">
        <v>566.7247503230512</v>
      </c>
      <c r="AD5" t="n">
        <v>457899.8880421633</v>
      </c>
      <c r="AE5" t="n">
        <v>626518.8279366258</v>
      </c>
      <c r="AF5" t="n">
        <v>2.025270989891466e-05</v>
      </c>
      <c r="AG5" t="n">
        <v>31</v>
      </c>
      <c r="AH5" t="n">
        <v>566724.7503230512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433.7279331225619</v>
      </c>
      <c r="AB6" t="n">
        <v>593.4456928242383</v>
      </c>
      <c r="AC6" t="n">
        <v>536.8080688073533</v>
      </c>
      <c r="AD6" t="n">
        <v>433727.9331225619</v>
      </c>
      <c r="AE6" t="n">
        <v>593445.6928242383</v>
      </c>
      <c r="AF6" t="n">
        <v>2.11585801956682e-05</v>
      </c>
      <c r="AG6" t="n">
        <v>30</v>
      </c>
      <c r="AH6" t="n">
        <v>536808.0688073533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412.2202081233917</v>
      </c>
      <c r="AB7" t="n">
        <v>564.0178746265135</v>
      </c>
      <c r="AC7" t="n">
        <v>510.188800276217</v>
      </c>
      <c r="AD7" t="n">
        <v>412220.2081233917</v>
      </c>
      <c r="AE7" t="n">
        <v>564017.8746265135</v>
      </c>
      <c r="AF7" t="n">
        <v>2.192784675163396e-05</v>
      </c>
      <c r="AG7" t="n">
        <v>29</v>
      </c>
      <c r="AH7" t="n">
        <v>510188.8002762171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393.8688936260296</v>
      </c>
      <c r="AB8" t="n">
        <v>538.9087965283659</v>
      </c>
      <c r="AC8" t="n">
        <v>487.4760973509442</v>
      </c>
      <c r="AD8" t="n">
        <v>393868.8936260296</v>
      </c>
      <c r="AE8" t="n">
        <v>538908.7965283659</v>
      </c>
      <c r="AF8" t="n">
        <v>2.249515405161149e-05</v>
      </c>
      <c r="AG8" t="n">
        <v>28</v>
      </c>
      <c r="AH8" t="n">
        <v>487476.0973509442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374.0592658144559</v>
      </c>
      <c r="AB9" t="n">
        <v>511.8043898174713</v>
      </c>
      <c r="AC9" t="n">
        <v>462.9584971752636</v>
      </c>
      <c r="AD9" t="n">
        <v>374059.2658144559</v>
      </c>
      <c r="AE9" t="n">
        <v>511804.3898174713</v>
      </c>
      <c r="AF9" t="n">
        <v>2.322102883109172e-05</v>
      </c>
      <c r="AG9" t="n">
        <v>27</v>
      </c>
      <c r="AH9" t="n">
        <v>462958.4971752636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372.785903117671</v>
      </c>
      <c r="AB10" t="n">
        <v>510.0621187989328</v>
      </c>
      <c r="AC10" t="n">
        <v>461.3825060574417</v>
      </c>
      <c r="AD10" t="n">
        <v>372785.903117671</v>
      </c>
      <c r="AE10" t="n">
        <v>510062.1187989328</v>
      </c>
      <c r="AF10" t="n">
        <v>2.317710135366192e-05</v>
      </c>
      <c r="AG10" t="n">
        <v>27</v>
      </c>
      <c r="AH10" t="n">
        <v>461382.5060574417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363.7639957108113</v>
      </c>
      <c r="AB11" t="n">
        <v>497.7179470664033</v>
      </c>
      <c r="AC11" t="n">
        <v>450.216444749911</v>
      </c>
      <c r="AD11" t="n">
        <v>363763.9957108113</v>
      </c>
      <c r="AE11" t="n">
        <v>497717.9470664033</v>
      </c>
      <c r="AF11" t="n">
        <v>2.372244491492455e-05</v>
      </c>
      <c r="AG11" t="n">
        <v>27</v>
      </c>
      <c r="AH11" t="n">
        <v>450216.444749911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351.3112854463988</v>
      </c>
      <c r="AB12" t="n">
        <v>480.6795995078302</v>
      </c>
      <c r="AC12" t="n">
        <v>434.804213168857</v>
      </c>
      <c r="AD12" t="n">
        <v>351311.2854463988</v>
      </c>
      <c r="AE12" t="n">
        <v>480679.5995078302</v>
      </c>
      <c r="AF12" t="n">
        <v>2.392011856335865e-05</v>
      </c>
      <c r="AG12" t="n">
        <v>26</v>
      </c>
      <c r="AH12" t="n">
        <v>434804.213168857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350.9856324362011</v>
      </c>
      <c r="AB13" t="n">
        <v>480.2340266924808</v>
      </c>
      <c r="AC13" t="n">
        <v>434.4011651976393</v>
      </c>
      <c r="AD13" t="n">
        <v>350985.6324362011</v>
      </c>
      <c r="AE13" t="n">
        <v>480234.0266924808</v>
      </c>
      <c r="AF13" t="n">
        <v>2.393511818979809e-05</v>
      </c>
      <c r="AG13" t="n">
        <v>26</v>
      </c>
      <c r="AH13" t="n">
        <v>434401.1651976393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413.5676024424644</v>
      </c>
      <c r="AB2" t="n">
        <v>565.8614389767107</v>
      </c>
      <c r="AC2" t="n">
        <v>511.8564174322903</v>
      </c>
      <c r="AD2" t="n">
        <v>413567.6024424644</v>
      </c>
      <c r="AE2" t="n">
        <v>565861.4389767107</v>
      </c>
      <c r="AF2" t="n">
        <v>2.526647088588732e-05</v>
      </c>
      <c r="AG2" t="n">
        <v>31</v>
      </c>
      <c r="AH2" t="n">
        <v>511856.4174322903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372.7229023603392</v>
      </c>
      <c r="AB3" t="n">
        <v>509.9759183833542</v>
      </c>
      <c r="AC3" t="n">
        <v>461.3045324885429</v>
      </c>
      <c r="AD3" t="n">
        <v>372722.9023603392</v>
      </c>
      <c r="AE3" t="n">
        <v>509975.9183833541</v>
      </c>
      <c r="AF3" t="n">
        <v>2.736416298148038e-05</v>
      </c>
      <c r="AG3" t="n">
        <v>29</v>
      </c>
      <c r="AH3" t="n">
        <v>461304.5324885429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339.9012804419039</v>
      </c>
      <c r="AB4" t="n">
        <v>465.0679272867858</v>
      </c>
      <c r="AC4" t="n">
        <v>420.6824970334696</v>
      </c>
      <c r="AD4" t="n">
        <v>339901.2804419039</v>
      </c>
      <c r="AE4" t="n">
        <v>465067.9272867858</v>
      </c>
      <c r="AF4" t="n">
        <v>2.880202706355993e-05</v>
      </c>
      <c r="AG4" t="n">
        <v>27</v>
      </c>
      <c r="AH4" t="n">
        <v>420682.4970334697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336.936501096302</v>
      </c>
      <c r="AB5" t="n">
        <v>461.0113853892997</v>
      </c>
      <c r="AC5" t="n">
        <v>417.0131058012873</v>
      </c>
      <c r="AD5" t="n">
        <v>336936.5010963021</v>
      </c>
      <c r="AE5" t="n">
        <v>461011.3853892997</v>
      </c>
      <c r="AF5" t="n">
        <v>2.905647491087636e-05</v>
      </c>
      <c r="AG5" t="n">
        <v>27</v>
      </c>
      <c r="AH5" t="n">
        <v>417013.1058012873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337.1421873731323</v>
      </c>
      <c r="AB6" t="n">
        <v>461.292814427497</v>
      </c>
      <c r="AC6" t="n">
        <v>417.2676756470673</v>
      </c>
      <c r="AD6" t="n">
        <v>337142.1873731323</v>
      </c>
      <c r="AE6" t="n">
        <v>461292.814427497</v>
      </c>
      <c r="AF6" t="n">
        <v>2.905647491087636e-05</v>
      </c>
      <c r="AG6" t="n">
        <v>27</v>
      </c>
      <c r="AH6" t="n">
        <v>417267.6756470673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340.2144747500647</v>
      </c>
      <c r="AB2" t="n">
        <v>465.4964535563689</v>
      </c>
      <c r="AC2" t="n">
        <v>421.0701253573242</v>
      </c>
      <c r="AD2" t="n">
        <v>340214.4747500647</v>
      </c>
      <c r="AE2" t="n">
        <v>465496.4535563689</v>
      </c>
      <c r="AF2" t="n">
        <v>3.170379062392371e-05</v>
      </c>
      <c r="AG2" t="n">
        <v>28</v>
      </c>
      <c r="AH2" t="n">
        <v>421070.1253573242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338.2474720627823</v>
      </c>
      <c r="AB3" t="n">
        <v>462.8051137015951</v>
      </c>
      <c r="AC3" t="n">
        <v>418.6356432009708</v>
      </c>
      <c r="AD3" t="n">
        <v>338247.4720627823</v>
      </c>
      <c r="AE3" t="n">
        <v>462805.1137015951</v>
      </c>
      <c r="AF3" t="n">
        <v>3.198096812704312e-05</v>
      </c>
      <c r="AG3" t="n">
        <v>28</v>
      </c>
      <c r="AH3" t="n">
        <v>418635.6432009708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930.5016725772334</v>
      </c>
      <c r="AB2" t="n">
        <v>1273.153439256743</v>
      </c>
      <c r="AC2" t="n">
        <v>1151.645461896153</v>
      </c>
      <c r="AD2" t="n">
        <v>930501.6725772334</v>
      </c>
      <c r="AE2" t="n">
        <v>1273153.439256743</v>
      </c>
      <c r="AF2" t="n">
        <v>1.113777237007646e-05</v>
      </c>
      <c r="AG2" t="n">
        <v>50</v>
      </c>
      <c r="AH2" t="n">
        <v>1151645.461896153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735.1222543673867</v>
      </c>
      <c r="AB3" t="n">
        <v>1005.826699730435</v>
      </c>
      <c r="AC3" t="n">
        <v>909.8320111948012</v>
      </c>
      <c r="AD3" t="n">
        <v>735122.2543673867</v>
      </c>
      <c r="AE3" t="n">
        <v>1005826.699730435</v>
      </c>
      <c r="AF3" t="n">
        <v>1.327085359729283e-05</v>
      </c>
      <c r="AG3" t="n">
        <v>42</v>
      </c>
      <c r="AH3" t="n">
        <v>909832.0111948012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640.6177134176588</v>
      </c>
      <c r="AB4" t="n">
        <v>876.5214175569215</v>
      </c>
      <c r="AC4" t="n">
        <v>792.8674436708242</v>
      </c>
      <c r="AD4" t="n">
        <v>640617.7134176588</v>
      </c>
      <c r="AE4" t="n">
        <v>876521.4175569215</v>
      </c>
      <c r="AF4" t="n">
        <v>1.475940668391144e-05</v>
      </c>
      <c r="AG4" t="n">
        <v>38</v>
      </c>
      <c r="AH4" t="n">
        <v>792867.4436708242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576.9078242182516</v>
      </c>
      <c r="AB5" t="n">
        <v>789.3507364723489</v>
      </c>
      <c r="AC5" t="n">
        <v>714.0162100441438</v>
      </c>
      <c r="AD5" t="n">
        <v>576907.8242182515</v>
      </c>
      <c r="AE5" t="n">
        <v>789350.7364723489</v>
      </c>
      <c r="AF5" t="n">
        <v>1.593912336982697e-05</v>
      </c>
      <c r="AG5" t="n">
        <v>35</v>
      </c>
      <c r="AH5" t="n">
        <v>714016.2100441438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534.5367380294861</v>
      </c>
      <c r="AB6" t="n">
        <v>731.3767470684845</v>
      </c>
      <c r="AC6" t="n">
        <v>661.5751768219792</v>
      </c>
      <c r="AD6" t="n">
        <v>534536.738029486</v>
      </c>
      <c r="AE6" t="n">
        <v>731376.7470684845</v>
      </c>
      <c r="AF6" t="n">
        <v>1.685604137936782e-05</v>
      </c>
      <c r="AG6" t="n">
        <v>33</v>
      </c>
      <c r="AH6" t="n">
        <v>661575.1768219792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507.3000811862099</v>
      </c>
      <c r="AB7" t="n">
        <v>694.1103515790189</v>
      </c>
      <c r="AC7" t="n">
        <v>627.8654338143135</v>
      </c>
      <c r="AD7" t="n">
        <v>507300.0811862099</v>
      </c>
      <c r="AE7" t="n">
        <v>694110.3515790189</v>
      </c>
      <c r="AF7" t="n">
        <v>1.762429590409817e-05</v>
      </c>
      <c r="AG7" t="n">
        <v>32</v>
      </c>
      <c r="AH7" t="n">
        <v>627865.4338143135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484.9724317066118</v>
      </c>
      <c r="AB8" t="n">
        <v>663.5606765346571</v>
      </c>
      <c r="AC8" t="n">
        <v>600.2313768794476</v>
      </c>
      <c r="AD8" t="n">
        <v>484972.4317066118</v>
      </c>
      <c r="AE8" t="n">
        <v>663560.6765346571</v>
      </c>
      <c r="AF8" t="n">
        <v>1.823669354959172e-05</v>
      </c>
      <c r="AG8" t="n">
        <v>31</v>
      </c>
      <c r="AH8" t="n">
        <v>600231.3768794476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464.323820917976</v>
      </c>
      <c r="AB9" t="n">
        <v>635.3083363012296</v>
      </c>
      <c r="AC9" t="n">
        <v>574.6754003454896</v>
      </c>
      <c r="AD9" t="n">
        <v>464323.820917976</v>
      </c>
      <c r="AE9" t="n">
        <v>635308.3363012295</v>
      </c>
      <c r="AF9" t="n">
        <v>1.879154403967475e-05</v>
      </c>
      <c r="AG9" t="n">
        <v>30</v>
      </c>
      <c r="AH9" t="n">
        <v>574675.4003454896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446.7728029265444</v>
      </c>
      <c r="AB10" t="n">
        <v>611.2942591890862</v>
      </c>
      <c r="AC10" t="n">
        <v>552.9531930489604</v>
      </c>
      <c r="AD10" t="n">
        <v>446772.8029265444</v>
      </c>
      <c r="AE10" t="n">
        <v>611294.2591890863</v>
      </c>
      <c r="AF10" t="n">
        <v>1.919964928346098e-05</v>
      </c>
      <c r="AG10" t="n">
        <v>29</v>
      </c>
      <c r="AH10" t="n">
        <v>552953.1930489604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437.9655667749379</v>
      </c>
      <c r="AB11" t="n">
        <v>599.2438101386215</v>
      </c>
      <c r="AC11" t="n">
        <v>542.0528219429605</v>
      </c>
      <c r="AD11" t="n">
        <v>437965.5667749379</v>
      </c>
      <c r="AE11" t="n">
        <v>599243.8101386215</v>
      </c>
      <c r="AF11" t="n">
        <v>1.964180326086509e-05</v>
      </c>
      <c r="AG11" t="n">
        <v>29</v>
      </c>
      <c r="AH11" t="n">
        <v>542052.8219429605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418.5244945840646</v>
      </c>
      <c r="AB12" t="n">
        <v>572.6436774874956</v>
      </c>
      <c r="AC12" t="n">
        <v>517.9913686185374</v>
      </c>
      <c r="AD12" t="n">
        <v>418524.4945840646</v>
      </c>
      <c r="AE12" t="n">
        <v>572643.6774874956</v>
      </c>
      <c r="AF12" t="n">
        <v>2.016308457695866e-05</v>
      </c>
      <c r="AG12" t="n">
        <v>28</v>
      </c>
      <c r="AH12" t="n">
        <v>517991.3686185374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422.3215439422166</v>
      </c>
      <c r="AB13" t="n">
        <v>577.8389679333142</v>
      </c>
      <c r="AC13" t="n">
        <v>522.690827835843</v>
      </c>
      <c r="AD13" t="n">
        <v>422321.5439422166</v>
      </c>
      <c r="AE13" t="n">
        <v>577838.9679333142</v>
      </c>
      <c r="AF13" t="n">
        <v>1.995255790008186e-05</v>
      </c>
      <c r="AG13" t="n">
        <v>28</v>
      </c>
      <c r="AH13" t="n">
        <v>522690.827835843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412.6275490657519</v>
      </c>
      <c r="AB14" t="n">
        <v>564.5752164744647</v>
      </c>
      <c r="AC14" t="n">
        <v>510.692950200434</v>
      </c>
      <c r="AD14" t="n">
        <v>412627.5490657519</v>
      </c>
      <c r="AE14" t="n">
        <v>564575.2164744647</v>
      </c>
      <c r="AF14" t="n">
        <v>2.043115840924596e-05</v>
      </c>
      <c r="AG14" t="n">
        <v>28</v>
      </c>
      <c r="AH14" t="n">
        <v>510692.950200434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398.5847557695669</v>
      </c>
      <c r="AB15" t="n">
        <v>545.3612471623078</v>
      </c>
      <c r="AC15" t="n">
        <v>493.3127351524543</v>
      </c>
      <c r="AD15" t="n">
        <v>398584.7557695669</v>
      </c>
      <c r="AE15" t="n">
        <v>545361.2471623078</v>
      </c>
      <c r="AF15" t="n">
        <v>2.06402464072375e-05</v>
      </c>
      <c r="AG15" t="n">
        <v>27</v>
      </c>
      <c r="AH15" t="n">
        <v>493312.7351524542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392.2242252006188</v>
      </c>
      <c r="AB16" t="n">
        <v>536.6584886310688</v>
      </c>
      <c r="AC16" t="n">
        <v>485.4405556810383</v>
      </c>
      <c r="AD16" t="n">
        <v>392224.2252006189</v>
      </c>
      <c r="AE16" t="n">
        <v>536658.4886310688</v>
      </c>
      <c r="AF16" t="n">
        <v>2.09447667712848e-05</v>
      </c>
      <c r="AG16" t="n">
        <v>27</v>
      </c>
      <c r="AH16" t="n">
        <v>485440.5556810383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386.9177280352538</v>
      </c>
      <c r="AB17" t="n">
        <v>529.3979051032837</v>
      </c>
      <c r="AC17" t="n">
        <v>478.872912054852</v>
      </c>
      <c r="AD17" t="n">
        <v>386917.7280352538</v>
      </c>
      <c r="AE17" t="n">
        <v>529397.9051032837</v>
      </c>
      <c r="AF17" t="n">
        <v>2.116200728295948e-05</v>
      </c>
      <c r="AG17" t="n">
        <v>27</v>
      </c>
      <c r="AH17" t="n">
        <v>478872.912054852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383.4611008992205</v>
      </c>
      <c r="AB18" t="n">
        <v>524.6683953601364</v>
      </c>
      <c r="AC18" t="n">
        <v>474.5947800836821</v>
      </c>
      <c r="AD18" t="n">
        <v>383461.1008992205</v>
      </c>
      <c r="AE18" t="n">
        <v>524668.3953601364</v>
      </c>
      <c r="AF18" t="n">
        <v>2.130779340999945e-05</v>
      </c>
      <c r="AG18" t="n">
        <v>27</v>
      </c>
      <c r="AH18" t="n">
        <v>474594.780083682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371.2601335135374</v>
      </c>
      <c r="AB19" t="n">
        <v>507.9744935143528</v>
      </c>
      <c r="AC19" t="n">
        <v>459.4941208000216</v>
      </c>
      <c r="AD19" t="n">
        <v>371260.1335135374</v>
      </c>
      <c r="AE19" t="n">
        <v>507974.4935143528</v>
      </c>
      <c r="AF19" t="n">
        <v>2.142240816119206e-05</v>
      </c>
      <c r="AG19" t="n">
        <v>26</v>
      </c>
      <c r="AH19" t="n">
        <v>459494.1208000216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371.5828490417703</v>
      </c>
      <c r="AB20" t="n">
        <v>508.4160471372854</v>
      </c>
      <c r="AC20" t="n">
        <v>459.893533164906</v>
      </c>
      <c r="AD20" t="n">
        <v>371582.8490417703</v>
      </c>
      <c r="AE20" t="n">
        <v>508416.0471372854</v>
      </c>
      <c r="AF20" t="n">
        <v>2.140322577605522e-05</v>
      </c>
      <c r="AG20" t="n">
        <v>26</v>
      </c>
      <c r="AH20" t="n">
        <v>459893.533164906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371.5866382857672</v>
      </c>
      <c r="AB21" t="n">
        <v>508.4212317480917</v>
      </c>
      <c r="AC21" t="n">
        <v>459.8982229637335</v>
      </c>
      <c r="AD21" t="n">
        <v>371586.6382857672</v>
      </c>
      <c r="AE21" t="n">
        <v>508421.2317480916</v>
      </c>
      <c r="AF21" t="n">
        <v>2.140178709716996e-05</v>
      </c>
      <c r="AG21" t="n">
        <v>26</v>
      </c>
      <c r="AH21" t="n">
        <v>459898.2229637335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342.5761609418537</v>
      </c>
      <c r="AB2" t="n">
        <v>468.7278167942163</v>
      </c>
      <c r="AC2" t="n">
        <v>423.9930918229982</v>
      </c>
      <c r="AD2" t="n">
        <v>342576.1609418538</v>
      </c>
      <c r="AE2" t="n">
        <v>468727.8167942163</v>
      </c>
      <c r="AF2" t="n">
        <v>3.445030034884437e-05</v>
      </c>
      <c r="AG2" t="n">
        <v>29</v>
      </c>
      <c r="AH2" t="n">
        <v>423993.0918229982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381.9243374450865</v>
      </c>
      <c r="AB2" t="n">
        <v>522.5657278049715</v>
      </c>
      <c r="AC2" t="n">
        <v>472.6927881688697</v>
      </c>
      <c r="AD2" t="n">
        <v>381924.3374450865</v>
      </c>
      <c r="AE2" t="n">
        <v>522565.7278049715</v>
      </c>
      <c r="AF2" t="n">
        <v>3.886225029131424e-05</v>
      </c>
      <c r="AG2" t="n">
        <v>34</v>
      </c>
      <c r="AH2" t="n">
        <v>472692.7881688697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492.2310086309582</v>
      </c>
      <c r="AB2" t="n">
        <v>673.4921817083615</v>
      </c>
      <c r="AC2" t="n">
        <v>609.2150331383286</v>
      </c>
      <c r="AD2" t="n">
        <v>492231.0086309582</v>
      </c>
      <c r="AE2" t="n">
        <v>673492.1817083615</v>
      </c>
      <c r="AF2" t="n">
        <v>2.071801149744983e-05</v>
      </c>
      <c r="AG2" t="n">
        <v>34</v>
      </c>
      <c r="AH2" t="n">
        <v>609215.0331383286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432.956880608504</v>
      </c>
      <c r="AB3" t="n">
        <v>592.3907047580682</v>
      </c>
      <c r="AC3" t="n">
        <v>535.8537673215334</v>
      </c>
      <c r="AD3" t="n">
        <v>432956.8806085041</v>
      </c>
      <c r="AE3" t="n">
        <v>592390.7047580682</v>
      </c>
      <c r="AF3" t="n">
        <v>2.282059396984545e-05</v>
      </c>
      <c r="AG3" t="n">
        <v>31</v>
      </c>
      <c r="AH3" t="n">
        <v>535853.7673215334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394.4856371176149</v>
      </c>
      <c r="AB4" t="n">
        <v>539.7526521823555</v>
      </c>
      <c r="AC4" t="n">
        <v>488.239416605676</v>
      </c>
      <c r="AD4" t="n">
        <v>394485.637117615</v>
      </c>
      <c r="AE4" t="n">
        <v>539752.6521823555</v>
      </c>
      <c r="AF4" t="n">
        <v>2.435602451308766e-05</v>
      </c>
      <c r="AG4" t="n">
        <v>29</v>
      </c>
      <c r="AH4" t="n">
        <v>488239.4166056759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371.3500175408204</v>
      </c>
      <c r="AB5" t="n">
        <v>508.0974768058849</v>
      </c>
      <c r="AC5" t="n">
        <v>459.605366738818</v>
      </c>
      <c r="AD5" t="n">
        <v>371350.0175408204</v>
      </c>
      <c r="AE5" t="n">
        <v>508097.4768058849</v>
      </c>
      <c r="AF5" t="n">
        <v>2.548184532971909e-05</v>
      </c>
      <c r="AG5" t="n">
        <v>28</v>
      </c>
      <c r="AH5" t="n">
        <v>459605.366738818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350.5884533287195</v>
      </c>
      <c r="AB6" t="n">
        <v>479.6905887153189</v>
      </c>
      <c r="AC6" t="n">
        <v>433.9095921782978</v>
      </c>
      <c r="AD6" t="n">
        <v>350588.4533287195</v>
      </c>
      <c r="AE6" t="n">
        <v>479690.5887153189</v>
      </c>
      <c r="AF6" t="n">
        <v>2.642164516104059e-05</v>
      </c>
      <c r="AG6" t="n">
        <v>27</v>
      </c>
      <c r="AH6" t="n">
        <v>433909.5921782978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345.3365235814537</v>
      </c>
      <c r="AB7" t="n">
        <v>472.5046667363219</v>
      </c>
      <c r="AC7" t="n">
        <v>427.4094845074715</v>
      </c>
      <c r="AD7" t="n">
        <v>345336.5235814537</v>
      </c>
      <c r="AE7" t="n">
        <v>472504.6667363219</v>
      </c>
      <c r="AF7" t="n">
        <v>2.67736913905685e-05</v>
      </c>
      <c r="AG7" t="n">
        <v>27</v>
      </c>
      <c r="AH7" t="n">
        <v>427409.4845074714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345.936411042636</v>
      </c>
      <c r="AB8" t="n">
        <v>473.3254592258784</v>
      </c>
      <c r="AC8" t="n">
        <v>428.1519417138142</v>
      </c>
      <c r="AD8" t="n">
        <v>345936.411042636</v>
      </c>
      <c r="AE8" t="n">
        <v>473325.4592258784</v>
      </c>
      <c r="AF8" t="n">
        <v>2.669552622084544e-05</v>
      </c>
      <c r="AG8" t="n">
        <v>27</v>
      </c>
      <c r="AH8" t="n">
        <v>428151.9417138142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620.9896506472465</v>
      </c>
      <c r="AB2" t="n">
        <v>849.6654361454281</v>
      </c>
      <c r="AC2" t="n">
        <v>768.5745594326372</v>
      </c>
      <c r="AD2" t="n">
        <v>620989.6506472465</v>
      </c>
      <c r="AE2" t="n">
        <v>849665.4361454281</v>
      </c>
      <c r="AF2" t="n">
        <v>1.630713659993298e-05</v>
      </c>
      <c r="AG2" t="n">
        <v>39</v>
      </c>
      <c r="AH2" t="n">
        <v>768574.5594326372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530.7399169180347</v>
      </c>
      <c r="AB3" t="n">
        <v>726.1817689198714</v>
      </c>
      <c r="AC3" t="n">
        <v>656.876000096672</v>
      </c>
      <c r="AD3" t="n">
        <v>530739.9169180348</v>
      </c>
      <c r="AE3" t="n">
        <v>726181.7689198714</v>
      </c>
      <c r="AF3" t="n">
        <v>1.846652911773232e-05</v>
      </c>
      <c r="AG3" t="n">
        <v>35</v>
      </c>
      <c r="AH3" t="n">
        <v>656876.000096672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473.5726249255641</v>
      </c>
      <c r="AB4" t="n">
        <v>647.9629579728471</v>
      </c>
      <c r="AC4" t="n">
        <v>586.1222826856412</v>
      </c>
      <c r="AD4" t="n">
        <v>473572.624925564</v>
      </c>
      <c r="AE4" t="n">
        <v>647962.9579728472</v>
      </c>
      <c r="AF4" t="n">
        <v>2.002365698807241e-05</v>
      </c>
      <c r="AG4" t="n">
        <v>32</v>
      </c>
      <c r="AH4" t="n">
        <v>586122.2826856412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446.1576944393445</v>
      </c>
      <c r="AB5" t="n">
        <v>610.4526406202282</v>
      </c>
      <c r="AC5" t="n">
        <v>552.1918973750951</v>
      </c>
      <c r="AD5" t="n">
        <v>446157.6944393445</v>
      </c>
      <c r="AE5" t="n">
        <v>610452.6406202281</v>
      </c>
      <c r="AF5" t="n">
        <v>2.11088283801308e-05</v>
      </c>
      <c r="AG5" t="n">
        <v>31</v>
      </c>
      <c r="AH5" t="n">
        <v>552191.8973750951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413.2944576153292</v>
      </c>
      <c r="AB6" t="n">
        <v>565.4877101739251</v>
      </c>
      <c r="AC6" t="n">
        <v>511.5183567819109</v>
      </c>
      <c r="AD6" t="n">
        <v>413294.4576153292</v>
      </c>
      <c r="AE6" t="n">
        <v>565487.710173925</v>
      </c>
      <c r="AF6" t="n">
        <v>2.203467339727043e-05</v>
      </c>
      <c r="AG6" t="n">
        <v>29</v>
      </c>
      <c r="AH6" t="n">
        <v>511518.3567819109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392.5997407976602</v>
      </c>
      <c r="AB7" t="n">
        <v>537.1722856375197</v>
      </c>
      <c r="AC7" t="n">
        <v>485.9053166223121</v>
      </c>
      <c r="AD7" t="n">
        <v>392599.7407976602</v>
      </c>
      <c r="AE7" t="n">
        <v>537172.2856375198</v>
      </c>
      <c r="AF7" t="n">
        <v>2.281706992565158e-05</v>
      </c>
      <c r="AG7" t="n">
        <v>28</v>
      </c>
      <c r="AH7" t="n">
        <v>485905.3166223121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383.1333922680239</v>
      </c>
      <c r="AB8" t="n">
        <v>524.2200099534488</v>
      </c>
      <c r="AC8" t="n">
        <v>474.1891879508958</v>
      </c>
      <c r="AD8" t="n">
        <v>383133.3922680239</v>
      </c>
      <c r="AE8" t="n">
        <v>524220.0099534488</v>
      </c>
      <c r="AF8" t="n">
        <v>2.343247489269176e-05</v>
      </c>
      <c r="AG8" t="n">
        <v>28</v>
      </c>
      <c r="AH8" t="n">
        <v>474189.1879508958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366.807595959361</v>
      </c>
      <c r="AB9" t="n">
        <v>501.8823352006352</v>
      </c>
      <c r="AC9" t="n">
        <v>453.9833895253674</v>
      </c>
      <c r="AD9" t="n">
        <v>366807.595959361</v>
      </c>
      <c r="AE9" t="n">
        <v>501882.3352006353</v>
      </c>
      <c r="AF9" t="n">
        <v>2.386117781901957e-05</v>
      </c>
      <c r="AG9" t="n">
        <v>27</v>
      </c>
      <c r="AH9" t="n">
        <v>453983.3895253674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360.6001780203642</v>
      </c>
      <c r="AB10" t="n">
        <v>493.389072124548</v>
      </c>
      <c r="AC10" t="n">
        <v>446.3007115568923</v>
      </c>
      <c r="AD10" t="n">
        <v>360600.1780203643</v>
      </c>
      <c r="AE10" t="n">
        <v>493389.072124548</v>
      </c>
      <c r="AF10" t="n">
        <v>2.420227861480785e-05</v>
      </c>
      <c r="AG10" t="n">
        <v>27</v>
      </c>
      <c r="AH10" t="n">
        <v>446300.7115568923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357.798121646278</v>
      </c>
      <c r="AB11" t="n">
        <v>489.5551749755206</v>
      </c>
      <c r="AC11" t="n">
        <v>442.8327161708596</v>
      </c>
      <c r="AD11" t="n">
        <v>357798.1216462781</v>
      </c>
      <c r="AE11" t="n">
        <v>489555.1749755206</v>
      </c>
      <c r="AF11" t="n">
        <v>2.436324752967423e-05</v>
      </c>
      <c r="AG11" t="n">
        <v>27</v>
      </c>
      <c r="AH11" t="n">
        <v>442832.7161708596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347.8219250367557</v>
      </c>
      <c r="AB12" t="n">
        <v>475.9053026556397</v>
      </c>
      <c r="AC12" t="n">
        <v>430.485568507472</v>
      </c>
      <c r="AD12" t="n">
        <v>347821.9250367557</v>
      </c>
      <c r="AE12" t="n">
        <v>475905.3026556397</v>
      </c>
      <c r="AF12" t="n">
        <v>2.44344242607376e-05</v>
      </c>
      <c r="AG12" t="n">
        <v>26</v>
      </c>
      <c r="AH12" t="n">
        <v>430485.5685074719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780.8145146556525</v>
      </c>
      <c r="AB2" t="n">
        <v>1068.344866057097</v>
      </c>
      <c r="AC2" t="n">
        <v>966.3835314720432</v>
      </c>
      <c r="AD2" t="n">
        <v>780814.5146556525</v>
      </c>
      <c r="AE2" t="n">
        <v>1068344.866057097</v>
      </c>
      <c r="AF2" t="n">
        <v>1.309860418461229e-05</v>
      </c>
      <c r="AG2" t="n">
        <v>45</v>
      </c>
      <c r="AH2" t="n">
        <v>966383.5314720431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641.488659766739</v>
      </c>
      <c r="AB3" t="n">
        <v>877.713084775174</v>
      </c>
      <c r="AC3" t="n">
        <v>793.945379842282</v>
      </c>
      <c r="AD3" t="n">
        <v>641488.659766739</v>
      </c>
      <c r="AE3" t="n">
        <v>877713.084775174</v>
      </c>
      <c r="AF3" t="n">
        <v>1.521126599057266e-05</v>
      </c>
      <c r="AG3" t="n">
        <v>39</v>
      </c>
      <c r="AH3" t="n">
        <v>793945.379842282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560.6333153951499</v>
      </c>
      <c r="AB4" t="n">
        <v>767.0832355199246</v>
      </c>
      <c r="AC4" t="n">
        <v>693.8738881299849</v>
      </c>
      <c r="AD4" t="n">
        <v>560633.3153951499</v>
      </c>
      <c r="AE4" t="n">
        <v>767083.2355199247</v>
      </c>
      <c r="AF4" t="n">
        <v>1.675031789893002e-05</v>
      </c>
      <c r="AG4" t="n">
        <v>35</v>
      </c>
      <c r="AH4" t="n">
        <v>693873.888129985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515.1008619911443</v>
      </c>
      <c r="AB5" t="n">
        <v>704.7837240224904</v>
      </c>
      <c r="AC5" t="n">
        <v>637.5201545719523</v>
      </c>
      <c r="AD5" t="n">
        <v>515100.8619911443</v>
      </c>
      <c r="AE5" t="n">
        <v>704783.7240224904</v>
      </c>
      <c r="AF5" t="n">
        <v>1.790915127480933e-05</v>
      </c>
      <c r="AG5" t="n">
        <v>33</v>
      </c>
      <c r="AH5" t="n">
        <v>637520.1545719523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487.5226969756499</v>
      </c>
      <c r="AB6" t="n">
        <v>667.0500619855185</v>
      </c>
      <c r="AC6" t="n">
        <v>603.3877402802617</v>
      </c>
      <c r="AD6" t="n">
        <v>487522.6969756499</v>
      </c>
      <c r="AE6" t="n">
        <v>667050.0619855184</v>
      </c>
      <c r="AF6" t="n">
        <v>1.879784266546187e-05</v>
      </c>
      <c r="AG6" t="n">
        <v>32</v>
      </c>
      <c r="AH6" t="n">
        <v>603387.7402802617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454.579333472176</v>
      </c>
      <c r="AB7" t="n">
        <v>621.9754986814405</v>
      </c>
      <c r="AC7" t="n">
        <v>562.6150300353781</v>
      </c>
      <c r="AD7" t="n">
        <v>454579.333472176</v>
      </c>
      <c r="AE7" t="n">
        <v>621975.4986814405</v>
      </c>
      <c r="AF7" t="n">
        <v>1.95597945452884e-05</v>
      </c>
      <c r="AG7" t="n">
        <v>30</v>
      </c>
      <c r="AH7" t="n">
        <v>562615.0300353782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434.1750304775515</v>
      </c>
      <c r="AB8" t="n">
        <v>594.0574311498783</v>
      </c>
      <c r="AC8" t="n">
        <v>537.3614236857743</v>
      </c>
      <c r="AD8" t="n">
        <v>434175.0304775515</v>
      </c>
      <c r="AE8" t="n">
        <v>594057.4311498783</v>
      </c>
      <c r="AF8" t="n">
        <v>2.018642296335647e-05</v>
      </c>
      <c r="AG8" t="n">
        <v>29</v>
      </c>
      <c r="AH8" t="n">
        <v>537361.4236857743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424.2104054884285</v>
      </c>
      <c r="AB9" t="n">
        <v>580.4233916315318</v>
      </c>
      <c r="AC9" t="n">
        <v>525.0285977635641</v>
      </c>
      <c r="AD9" t="n">
        <v>424210.4054884285</v>
      </c>
      <c r="AE9" t="n">
        <v>580423.3916315318</v>
      </c>
      <c r="AF9" t="n">
        <v>2.073024150184101e-05</v>
      </c>
      <c r="AG9" t="n">
        <v>29</v>
      </c>
      <c r="AH9" t="n">
        <v>525028.5977635641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405.8515922248014</v>
      </c>
      <c r="AB10" t="n">
        <v>555.3040533905582</v>
      </c>
      <c r="AC10" t="n">
        <v>502.3066139090965</v>
      </c>
      <c r="AD10" t="n">
        <v>405851.5922248014</v>
      </c>
      <c r="AE10" t="n">
        <v>555304.0533905582</v>
      </c>
      <c r="AF10" t="n">
        <v>2.124729831094795e-05</v>
      </c>
      <c r="AG10" t="n">
        <v>28</v>
      </c>
      <c r="AH10" t="n">
        <v>502306.6139090965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400.6038180175498</v>
      </c>
      <c r="AB11" t="n">
        <v>548.1238172047381</v>
      </c>
      <c r="AC11" t="n">
        <v>495.8116493873262</v>
      </c>
      <c r="AD11" t="n">
        <v>400603.8180175498</v>
      </c>
      <c r="AE11" t="n">
        <v>548123.817204738</v>
      </c>
      <c r="AF11" t="n">
        <v>2.151996498762543e-05</v>
      </c>
      <c r="AG11" t="n">
        <v>28</v>
      </c>
      <c r="AH11" t="n">
        <v>495811.6493873261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388.1287889014444</v>
      </c>
      <c r="AB12" t="n">
        <v>531.0549320086403</v>
      </c>
      <c r="AC12" t="n">
        <v>480.3717946380132</v>
      </c>
      <c r="AD12" t="n">
        <v>388128.7889014443</v>
      </c>
      <c r="AE12" t="n">
        <v>531054.9320086404</v>
      </c>
      <c r="AF12" t="n">
        <v>2.167952548731077e-05</v>
      </c>
      <c r="AG12" t="n">
        <v>27</v>
      </c>
      <c r="AH12" t="n">
        <v>480371.7946380132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380.1377279523467</v>
      </c>
      <c r="AB13" t="n">
        <v>520.1212098773569</v>
      </c>
      <c r="AC13" t="n">
        <v>470.4815716013641</v>
      </c>
      <c r="AD13" t="n">
        <v>380137.7279523467</v>
      </c>
      <c r="AE13" t="n">
        <v>520121.2098773569</v>
      </c>
      <c r="AF13" t="n">
        <v>2.209508970009886e-05</v>
      </c>
      <c r="AG13" t="n">
        <v>27</v>
      </c>
      <c r="AH13" t="n">
        <v>470481.5716013641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374.1638502741505</v>
      </c>
      <c r="AB14" t="n">
        <v>511.947486889166</v>
      </c>
      <c r="AC14" t="n">
        <v>463.0879372632739</v>
      </c>
      <c r="AD14" t="n">
        <v>374163.8502741505</v>
      </c>
      <c r="AE14" t="n">
        <v>511947.4868891661</v>
      </c>
      <c r="AF14" t="n">
        <v>2.23834094637708e-05</v>
      </c>
      <c r="AG14" t="n">
        <v>27</v>
      </c>
      <c r="AH14" t="n">
        <v>463087.9372632739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361.805333114719</v>
      </c>
      <c r="AB15" t="n">
        <v>495.0380184923345</v>
      </c>
      <c r="AC15" t="n">
        <v>447.792284797648</v>
      </c>
      <c r="AD15" t="n">
        <v>361805.333114719</v>
      </c>
      <c r="AE15" t="n">
        <v>495038.0184923345</v>
      </c>
      <c r="AF15" t="n">
        <v>2.249247613444179e-05</v>
      </c>
      <c r="AG15" t="n">
        <v>26</v>
      </c>
      <c r="AH15" t="n">
        <v>447792.284797648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360.8836029301139</v>
      </c>
      <c r="AB16" t="n">
        <v>493.7768665898919</v>
      </c>
      <c r="AC16" t="n">
        <v>446.6514954627368</v>
      </c>
      <c r="AD16" t="n">
        <v>360883.6029301139</v>
      </c>
      <c r="AE16" t="n">
        <v>493776.866589892</v>
      </c>
      <c r="AF16" t="n">
        <v>2.2542465025166e-05</v>
      </c>
      <c r="AG16" t="n">
        <v>26</v>
      </c>
      <c r="AH16" t="n">
        <v>446651.4954627368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360.9415045766017</v>
      </c>
      <c r="AB17" t="n">
        <v>493.856090177057</v>
      </c>
      <c r="AC17" t="n">
        <v>446.7231580619338</v>
      </c>
      <c r="AD17" t="n">
        <v>360941.5045766017</v>
      </c>
      <c r="AE17" t="n">
        <v>493856.090177057</v>
      </c>
      <c r="AF17" t="n">
        <v>2.255155391438858e-05</v>
      </c>
      <c r="AG17" t="n">
        <v>26</v>
      </c>
      <c r="AH17" t="n">
        <v>446723.1580619338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