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1986.629499721811</v>
      </c>
      <c r="AB2" t="n">
        <v>2718.194125427313</v>
      </c>
      <c r="AC2" t="n">
        <v>2458.773493105945</v>
      </c>
      <c r="AD2" t="n">
        <v>1986629.499721811</v>
      </c>
      <c r="AE2" t="n">
        <v>2718194.125427313</v>
      </c>
      <c r="AF2" t="n">
        <v>7.566085698581617e-06</v>
      </c>
      <c r="AG2" t="n">
        <v>81</v>
      </c>
      <c r="AH2" t="n">
        <v>2458773.493105945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1218.299925590924</v>
      </c>
      <c r="AB3" t="n">
        <v>1666.931705792904</v>
      </c>
      <c r="AC3" t="n">
        <v>1507.842083345372</v>
      </c>
      <c r="AD3" t="n">
        <v>1218299.925590924</v>
      </c>
      <c r="AE3" t="n">
        <v>1666931.705792904</v>
      </c>
      <c r="AF3" t="n">
        <v>1.068508239685259e-05</v>
      </c>
      <c r="AG3" t="n">
        <v>57</v>
      </c>
      <c r="AH3" t="n">
        <v>1507842.083345372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1048.130560718995</v>
      </c>
      <c r="AB4" t="n">
        <v>1434.098473432595</v>
      </c>
      <c r="AC4" t="n">
        <v>1297.230127898037</v>
      </c>
      <c r="AD4" t="n">
        <v>1048130.560718995</v>
      </c>
      <c r="AE4" t="n">
        <v>1434098.473432595</v>
      </c>
      <c r="AF4" t="n">
        <v>1.190193188260131e-05</v>
      </c>
      <c r="AG4" t="n">
        <v>52</v>
      </c>
      <c r="AH4" t="n">
        <v>1297230.127898037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957.3956130597277</v>
      </c>
      <c r="AB5" t="n">
        <v>1309.950915101808</v>
      </c>
      <c r="AC5" t="n">
        <v>1184.931038292147</v>
      </c>
      <c r="AD5" t="n">
        <v>957395.6130597277</v>
      </c>
      <c r="AE5" t="n">
        <v>1309950.915101808</v>
      </c>
      <c r="AF5" t="n">
        <v>1.257306189220571e-05</v>
      </c>
      <c r="AG5" t="n">
        <v>49</v>
      </c>
      <c r="AH5" t="n">
        <v>1184931.038292147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894.6252826378982</v>
      </c>
      <c r="AB6" t="n">
        <v>1224.065779787126</v>
      </c>
      <c r="AC6" t="n">
        <v>1107.242659751354</v>
      </c>
      <c r="AD6" t="n">
        <v>894625.2826378982</v>
      </c>
      <c r="AE6" t="n">
        <v>1224065.779787126</v>
      </c>
      <c r="AF6" t="n">
        <v>1.299127191382784e-05</v>
      </c>
      <c r="AG6" t="n">
        <v>47</v>
      </c>
      <c r="AH6" t="n">
        <v>1107242.659751354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849.4822690572888</v>
      </c>
      <c r="AB7" t="n">
        <v>1162.299117036934</v>
      </c>
      <c r="AC7" t="n">
        <v>1051.370920603985</v>
      </c>
      <c r="AD7" t="n">
        <v>849482.2690572888</v>
      </c>
      <c r="AE7" t="n">
        <v>1162299.117036934</v>
      </c>
      <c r="AF7" t="n">
        <v>1.329666492836245e-05</v>
      </c>
      <c r="AG7" t="n">
        <v>46</v>
      </c>
      <c r="AH7" t="n">
        <v>1051370.920603985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826.8995687941461</v>
      </c>
      <c r="AB8" t="n">
        <v>1131.400470258481</v>
      </c>
      <c r="AC8" t="n">
        <v>1023.421197307544</v>
      </c>
      <c r="AD8" t="n">
        <v>826899.5687941462</v>
      </c>
      <c r="AE8" t="n">
        <v>1131400.470258481</v>
      </c>
      <c r="AF8" t="n">
        <v>1.346195496200231e-05</v>
      </c>
      <c r="AG8" t="n">
        <v>46</v>
      </c>
      <c r="AH8" t="n">
        <v>1023421.197307544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825.6936741376699</v>
      </c>
      <c r="AB9" t="n">
        <v>1129.750511989173</v>
      </c>
      <c r="AC9" t="n">
        <v>1021.928708739728</v>
      </c>
      <c r="AD9" t="n">
        <v>825693.6741376698</v>
      </c>
      <c r="AE9" t="n">
        <v>1129750.511989173</v>
      </c>
      <c r="AF9" t="n">
        <v>1.347140010678173e-05</v>
      </c>
      <c r="AG9" t="n">
        <v>46</v>
      </c>
      <c r="AH9" t="n">
        <v>1021928.708739728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1534.349490565936</v>
      </c>
      <c r="AB2" t="n">
        <v>2099.364663714466</v>
      </c>
      <c r="AC2" t="n">
        <v>1899.004246686368</v>
      </c>
      <c r="AD2" t="n">
        <v>1534349.490565936</v>
      </c>
      <c r="AE2" t="n">
        <v>2099364.663714466</v>
      </c>
      <c r="AF2" t="n">
        <v>9.492514719740822e-06</v>
      </c>
      <c r="AG2" t="n">
        <v>70</v>
      </c>
      <c r="AH2" t="n">
        <v>1899004.246686368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1030.70661123315</v>
      </c>
      <c r="AB3" t="n">
        <v>1410.258257055661</v>
      </c>
      <c r="AC3" t="n">
        <v>1275.665188312163</v>
      </c>
      <c r="AD3" t="n">
        <v>1030706.61123315</v>
      </c>
      <c r="AE3" t="n">
        <v>1410258.257055661</v>
      </c>
      <c r="AF3" t="n">
        <v>1.254013270391697e-05</v>
      </c>
      <c r="AG3" t="n">
        <v>53</v>
      </c>
      <c r="AH3" t="n">
        <v>1275665.188312163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899.6902430898688</v>
      </c>
      <c r="AB4" t="n">
        <v>1230.995882127796</v>
      </c>
      <c r="AC4" t="n">
        <v>1113.511362851091</v>
      </c>
      <c r="AD4" t="n">
        <v>899690.2430898688</v>
      </c>
      <c r="AE4" t="n">
        <v>1230995.882127796</v>
      </c>
      <c r="AF4" t="n">
        <v>1.371428092879267e-05</v>
      </c>
      <c r="AG4" t="n">
        <v>49</v>
      </c>
      <c r="AH4" t="n">
        <v>1113511.362851091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827.1355674186404</v>
      </c>
      <c r="AB5" t="n">
        <v>1131.723373988038</v>
      </c>
      <c r="AC5" t="n">
        <v>1023.713283558351</v>
      </c>
      <c r="AD5" t="n">
        <v>827135.5674186405</v>
      </c>
      <c r="AE5" t="n">
        <v>1131723.373988038</v>
      </c>
      <c r="AF5" t="n">
        <v>1.433322067765136e-05</v>
      </c>
      <c r="AG5" t="n">
        <v>47</v>
      </c>
      <c r="AH5" t="n">
        <v>1023713.283558351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783.1672096031766</v>
      </c>
      <c r="AB6" t="n">
        <v>1071.563927077874</v>
      </c>
      <c r="AC6" t="n">
        <v>969.2953698269788</v>
      </c>
      <c r="AD6" t="n">
        <v>783167.2096031766</v>
      </c>
      <c r="AE6" t="n">
        <v>1071563.927077874</v>
      </c>
      <c r="AF6" t="n">
        <v>1.46633601540834e-05</v>
      </c>
      <c r="AG6" t="n">
        <v>46</v>
      </c>
      <c r="AH6" t="n">
        <v>969295.3698269788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781.4593618203772</v>
      </c>
      <c r="AB7" t="n">
        <v>1069.227174396522</v>
      </c>
      <c r="AC7" t="n">
        <v>967.1816335418815</v>
      </c>
      <c r="AD7" t="n">
        <v>781459.3618203773</v>
      </c>
      <c r="AE7" t="n">
        <v>1069227.174396522</v>
      </c>
      <c r="AF7" t="n">
        <v>1.46840297560861e-05</v>
      </c>
      <c r="AG7" t="n">
        <v>46</v>
      </c>
      <c r="AH7" t="n">
        <v>967181.6335418816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811.5661815717211</v>
      </c>
      <c r="AB2" t="n">
        <v>1110.420653399457</v>
      </c>
      <c r="AC2" t="n">
        <v>1004.443664724187</v>
      </c>
      <c r="AD2" t="n">
        <v>811566.1815717211</v>
      </c>
      <c r="AE2" t="n">
        <v>1110420.653399457</v>
      </c>
      <c r="AF2" t="n">
        <v>1.786681176612613e-05</v>
      </c>
      <c r="AG2" t="n">
        <v>52</v>
      </c>
      <c r="AH2" t="n">
        <v>1004443.664724187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699.0280921692754</v>
      </c>
      <c r="AB3" t="n">
        <v>956.4410746489264</v>
      </c>
      <c r="AC3" t="n">
        <v>865.1596808579113</v>
      </c>
      <c r="AD3" t="n">
        <v>699028.0921692754</v>
      </c>
      <c r="AE3" t="n">
        <v>956441.0746489264</v>
      </c>
      <c r="AF3" t="n">
        <v>1.963153409092247e-05</v>
      </c>
      <c r="AG3" t="n">
        <v>48</v>
      </c>
      <c r="AH3" t="n">
        <v>865159.6808579114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1032.035572168097</v>
      </c>
      <c r="AB2" t="n">
        <v>1412.076600036475</v>
      </c>
      <c r="AC2" t="n">
        <v>1277.309991190948</v>
      </c>
      <c r="AD2" t="n">
        <v>1032035.572168097</v>
      </c>
      <c r="AE2" t="n">
        <v>1412076.600036475</v>
      </c>
      <c r="AF2" t="n">
        <v>1.397755084511485e-05</v>
      </c>
      <c r="AG2" t="n">
        <v>58</v>
      </c>
      <c r="AH2" t="n">
        <v>1277309.991190949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770.1774443844782</v>
      </c>
      <c r="AB3" t="n">
        <v>1053.790757237655</v>
      </c>
      <c r="AC3" t="n">
        <v>953.2184463715095</v>
      </c>
      <c r="AD3" t="n">
        <v>770177.4443844783</v>
      </c>
      <c r="AE3" t="n">
        <v>1053790.757237655</v>
      </c>
      <c r="AF3" t="n">
        <v>1.684315697418531e-05</v>
      </c>
      <c r="AG3" t="n">
        <v>48</v>
      </c>
      <c r="AH3" t="n">
        <v>953218.4463715095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724.9001489239405</v>
      </c>
      <c r="AB4" t="n">
        <v>991.8403640952478</v>
      </c>
      <c r="AC4" t="n">
        <v>897.1805118026906</v>
      </c>
      <c r="AD4" t="n">
        <v>724900.1489239405</v>
      </c>
      <c r="AE4" t="n">
        <v>991840.3640952478</v>
      </c>
      <c r="AF4" t="n">
        <v>1.742127513972557e-05</v>
      </c>
      <c r="AG4" t="n">
        <v>47</v>
      </c>
      <c r="AH4" t="n">
        <v>897180.5118026906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692.4880808151197</v>
      </c>
      <c r="AB2" t="n">
        <v>947.4927425892328</v>
      </c>
      <c r="AC2" t="n">
        <v>857.065365050932</v>
      </c>
      <c r="AD2" t="n">
        <v>692488.0808151197</v>
      </c>
      <c r="AE2" t="n">
        <v>947492.7425892327</v>
      </c>
      <c r="AF2" t="n">
        <v>2.163181639550679e-05</v>
      </c>
      <c r="AG2" t="n">
        <v>50</v>
      </c>
      <c r="AH2" t="n">
        <v>857065.3650509319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694.2259855101616</v>
      </c>
      <c r="AB3" t="n">
        <v>949.8706204639331</v>
      </c>
      <c r="AC3" t="n">
        <v>859.2163015986434</v>
      </c>
      <c r="AD3" t="n">
        <v>694225.9855101616</v>
      </c>
      <c r="AE3" t="n">
        <v>949870.6204639331</v>
      </c>
      <c r="AF3" t="n">
        <v>2.1665779613984e-05</v>
      </c>
      <c r="AG3" t="n">
        <v>50</v>
      </c>
      <c r="AH3" t="n">
        <v>859216.3015986434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1641.249408878747</v>
      </c>
      <c r="AB2" t="n">
        <v>2245.629848041605</v>
      </c>
      <c r="AC2" t="n">
        <v>2031.310087105801</v>
      </c>
      <c r="AD2" t="n">
        <v>1641249.408878747</v>
      </c>
      <c r="AE2" t="n">
        <v>2245629.848041605</v>
      </c>
      <c r="AF2" t="n">
        <v>8.956145908387113e-06</v>
      </c>
      <c r="AG2" t="n">
        <v>73</v>
      </c>
      <c r="AH2" t="n">
        <v>2031310.087105801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1076.370169163906</v>
      </c>
      <c r="AB3" t="n">
        <v>1472.737151550519</v>
      </c>
      <c r="AC3" t="n">
        <v>1332.181184806111</v>
      </c>
      <c r="AD3" t="n">
        <v>1076370.169163906</v>
      </c>
      <c r="AE3" t="n">
        <v>1472737.151550519</v>
      </c>
      <c r="AF3" t="n">
        <v>1.202650434304219e-05</v>
      </c>
      <c r="AG3" t="n">
        <v>54</v>
      </c>
      <c r="AH3" t="n">
        <v>1332181.184806111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938.7569618490668</v>
      </c>
      <c r="AB4" t="n">
        <v>1284.448690236124</v>
      </c>
      <c r="AC4" t="n">
        <v>1161.862709975047</v>
      </c>
      <c r="AD4" t="n">
        <v>938756.9618490668</v>
      </c>
      <c r="AE4" t="n">
        <v>1284448.690236124</v>
      </c>
      <c r="AF4" t="n">
        <v>1.321262638796277e-05</v>
      </c>
      <c r="AG4" t="n">
        <v>50</v>
      </c>
      <c r="AH4" t="n">
        <v>1161862.709975047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854.5636706112963</v>
      </c>
      <c r="AB5" t="n">
        <v>1169.251714818743</v>
      </c>
      <c r="AC5" t="n">
        <v>1057.65997221153</v>
      </c>
      <c r="AD5" t="n">
        <v>854563.6706112963</v>
      </c>
      <c r="AE5" t="n">
        <v>1169251.714818743</v>
      </c>
      <c r="AF5" t="n">
        <v>1.385135058787277e-05</v>
      </c>
      <c r="AG5" t="n">
        <v>47</v>
      </c>
      <c r="AH5" t="n">
        <v>1057659.97221153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803.2323347944642</v>
      </c>
      <c r="AB6" t="n">
        <v>1099.017916575443</v>
      </c>
      <c r="AC6" t="n">
        <v>994.1291890988155</v>
      </c>
      <c r="AD6" t="n">
        <v>803232.3347944643</v>
      </c>
      <c r="AE6" t="n">
        <v>1099017.916575443</v>
      </c>
      <c r="AF6" t="n">
        <v>1.424971278623769e-05</v>
      </c>
      <c r="AG6" t="n">
        <v>46</v>
      </c>
      <c r="AH6" t="n">
        <v>994129.1890988154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791.4512934835046</v>
      </c>
      <c r="AB7" t="n">
        <v>1082.898576110927</v>
      </c>
      <c r="AC7" t="n">
        <v>979.5482558645964</v>
      </c>
      <c r="AD7" t="n">
        <v>791451.2934835047</v>
      </c>
      <c r="AE7" t="n">
        <v>1082898.576110927</v>
      </c>
      <c r="AF7" t="n">
        <v>1.434944340692539e-05</v>
      </c>
      <c r="AG7" t="n">
        <v>46</v>
      </c>
      <c r="AH7" t="n">
        <v>979548.2558645963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685.6568610120747</v>
      </c>
      <c r="AB2" t="n">
        <v>938.1459662825588</v>
      </c>
      <c r="AC2" t="n">
        <v>848.610631956684</v>
      </c>
      <c r="AD2" t="n">
        <v>685656.8610120747</v>
      </c>
      <c r="AE2" t="n">
        <v>938145.9662825587</v>
      </c>
      <c r="AF2" t="n">
        <v>2.301851641365026e-05</v>
      </c>
      <c r="AG2" t="n">
        <v>51</v>
      </c>
      <c r="AH2" t="n">
        <v>848610.6319566839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1269.197658085457</v>
      </c>
      <c r="AB2" t="n">
        <v>1736.572228841406</v>
      </c>
      <c r="AC2" t="n">
        <v>1570.836212615212</v>
      </c>
      <c r="AD2" t="n">
        <v>1269197.658085457</v>
      </c>
      <c r="AE2" t="n">
        <v>1736572.228841406</v>
      </c>
      <c r="AF2" t="n">
        <v>1.139195703242292e-05</v>
      </c>
      <c r="AG2" t="n">
        <v>64</v>
      </c>
      <c r="AH2" t="n">
        <v>1570836.212615212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904.4438903418821</v>
      </c>
      <c r="AB3" t="n">
        <v>1237.500032014117</v>
      </c>
      <c r="AC3" t="n">
        <v>1119.394765800892</v>
      </c>
      <c r="AD3" t="n">
        <v>904443.8903418821</v>
      </c>
      <c r="AE3" t="n">
        <v>1237500.032014117</v>
      </c>
      <c r="AF3" t="n">
        <v>1.438119856644171e-05</v>
      </c>
      <c r="AG3" t="n">
        <v>51</v>
      </c>
      <c r="AH3" t="n">
        <v>1119394.765800892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787.7592898570276</v>
      </c>
      <c r="AB4" t="n">
        <v>1077.847013869476</v>
      </c>
      <c r="AC4" t="n">
        <v>974.9788076335576</v>
      </c>
      <c r="AD4" t="n">
        <v>787759.2898570276</v>
      </c>
      <c r="AE4" t="n">
        <v>1077847.013869476</v>
      </c>
      <c r="AF4" t="n">
        <v>1.550310062087609e-05</v>
      </c>
      <c r="AG4" t="n">
        <v>47</v>
      </c>
      <c r="AH4" t="n">
        <v>974978.8076335576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748.7399993627951</v>
      </c>
      <c r="AB5" t="n">
        <v>1024.459099205661</v>
      </c>
      <c r="AC5" t="n">
        <v>926.6861606148489</v>
      </c>
      <c r="AD5" t="n">
        <v>748739.999362795</v>
      </c>
      <c r="AE5" t="n">
        <v>1024459.099205662</v>
      </c>
      <c r="AF5" t="n">
        <v>1.586832750003252e-05</v>
      </c>
      <c r="AG5" t="n">
        <v>46</v>
      </c>
      <c r="AH5" t="n">
        <v>926686.1606148488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751.3009016235089</v>
      </c>
      <c r="AB6" t="n">
        <v>1027.963038657804</v>
      </c>
      <c r="AC6" t="n">
        <v>929.8556890034893</v>
      </c>
      <c r="AD6" t="n">
        <v>751300.9016235089</v>
      </c>
      <c r="AE6" t="n">
        <v>1027963.038657804</v>
      </c>
      <c r="AF6" t="n">
        <v>1.586208430551702e-05</v>
      </c>
      <c r="AG6" t="n">
        <v>46</v>
      </c>
      <c r="AH6" t="n">
        <v>929855.6890034892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1440.754178634234</v>
      </c>
      <c r="AB2" t="n">
        <v>1971.303428795769</v>
      </c>
      <c r="AC2" t="n">
        <v>1783.164996293239</v>
      </c>
      <c r="AD2" t="n">
        <v>1440754.178634234</v>
      </c>
      <c r="AE2" t="n">
        <v>1971303.428795769</v>
      </c>
      <c r="AF2" t="n">
        <v>1.007879696054714e-05</v>
      </c>
      <c r="AG2" t="n">
        <v>68</v>
      </c>
      <c r="AH2" t="n">
        <v>1783164.996293239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993.9476527038894</v>
      </c>
      <c r="AB3" t="n">
        <v>1359.96302830513</v>
      </c>
      <c r="AC3" t="n">
        <v>1230.170065603786</v>
      </c>
      <c r="AD3" t="n">
        <v>993947.6527038894</v>
      </c>
      <c r="AE3" t="n">
        <v>1359963.02830513</v>
      </c>
      <c r="AF3" t="n">
        <v>1.310485217848608e-05</v>
      </c>
      <c r="AG3" t="n">
        <v>53</v>
      </c>
      <c r="AH3" t="n">
        <v>1230170.065603786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859.105328600053</v>
      </c>
      <c r="AB4" t="n">
        <v>1175.465811642769</v>
      </c>
      <c r="AC4" t="n">
        <v>1063.281004356211</v>
      </c>
      <c r="AD4" t="n">
        <v>859105.328600053</v>
      </c>
      <c r="AE4" t="n">
        <v>1175465.811642769</v>
      </c>
      <c r="AF4" t="n">
        <v>1.427461256945176e-05</v>
      </c>
      <c r="AG4" t="n">
        <v>48</v>
      </c>
      <c r="AH4" t="n">
        <v>1063281.004356211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786.5388769940427</v>
      </c>
      <c r="AB5" t="n">
        <v>1076.177191149525</v>
      </c>
      <c r="AC5" t="n">
        <v>973.4683504503876</v>
      </c>
      <c r="AD5" t="n">
        <v>786538.8769940427</v>
      </c>
      <c r="AE5" t="n">
        <v>1076177.191149525</v>
      </c>
      <c r="AF5" t="n">
        <v>1.488984171210575e-05</v>
      </c>
      <c r="AG5" t="n">
        <v>46</v>
      </c>
      <c r="AH5" t="n">
        <v>973468.3504503876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769.8672051128527</v>
      </c>
      <c r="AB6" t="n">
        <v>1053.366274179426</v>
      </c>
      <c r="AC6" t="n">
        <v>952.8344753805924</v>
      </c>
      <c r="AD6" t="n">
        <v>769867.2051128527</v>
      </c>
      <c r="AE6" t="n">
        <v>1053366.274179426</v>
      </c>
      <c r="AF6" t="n">
        <v>1.504541689760447e-05</v>
      </c>
      <c r="AG6" t="n">
        <v>46</v>
      </c>
      <c r="AH6" t="n">
        <v>952834.4753805924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772.838666799814</v>
      </c>
      <c r="AB7" t="n">
        <v>1057.431959151165</v>
      </c>
      <c r="AC7" t="n">
        <v>956.5121370848524</v>
      </c>
      <c r="AD7" t="n">
        <v>772838.666799814</v>
      </c>
      <c r="AE7" t="n">
        <v>1057431.959151165</v>
      </c>
      <c r="AF7" t="n">
        <v>1.504011319809883e-05</v>
      </c>
      <c r="AG7" t="n">
        <v>46</v>
      </c>
      <c r="AH7" t="n">
        <v>956512.1370848524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1860.806118965308</v>
      </c>
      <c r="AB2" t="n">
        <v>2546.037024940472</v>
      </c>
      <c r="AC2" t="n">
        <v>2303.046824665561</v>
      </c>
      <c r="AD2" t="n">
        <v>1860806.118965308</v>
      </c>
      <c r="AE2" t="n">
        <v>2546037.024940472</v>
      </c>
      <c r="AF2" t="n">
        <v>8.001229303554707e-06</v>
      </c>
      <c r="AG2" t="n">
        <v>78</v>
      </c>
      <c r="AH2" t="n">
        <v>2303046.82466556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1169.854764465286</v>
      </c>
      <c r="AB3" t="n">
        <v>1600.646899091138</v>
      </c>
      <c r="AC3" t="n">
        <v>1447.883405563911</v>
      </c>
      <c r="AD3" t="n">
        <v>1169854.764465286</v>
      </c>
      <c r="AE3" t="n">
        <v>1600646.899091138</v>
      </c>
      <c r="AF3" t="n">
        <v>1.110883048124089e-05</v>
      </c>
      <c r="AG3" t="n">
        <v>56</v>
      </c>
      <c r="AH3" t="n">
        <v>1447883.405563911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1008.188261046511</v>
      </c>
      <c r="AB4" t="n">
        <v>1379.447656890806</v>
      </c>
      <c r="AC4" t="n">
        <v>1247.795108584093</v>
      </c>
      <c r="AD4" t="n">
        <v>1008188.261046511</v>
      </c>
      <c r="AE4" t="n">
        <v>1379447.656890806</v>
      </c>
      <c r="AF4" t="n">
        <v>1.231683611056038e-05</v>
      </c>
      <c r="AG4" t="n">
        <v>51</v>
      </c>
      <c r="AH4" t="n">
        <v>1247795.108584092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920.3581769082065</v>
      </c>
      <c r="AB5" t="n">
        <v>1259.274660982934</v>
      </c>
      <c r="AC5" t="n">
        <v>1139.091254741809</v>
      </c>
      <c r="AD5" t="n">
        <v>920358.1769082064</v>
      </c>
      <c r="AE5" t="n">
        <v>1259274.660982934</v>
      </c>
      <c r="AF5" t="n">
        <v>1.297146266445325e-05</v>
      </c>
      <c r="AG5" t="n">
        <v>48</v>
      </c>
      <c r="AH5" t="n">
        <v>1139091.254741809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866.5622177262721</v>
      </c>
      <c r="AB6" t="n">
        <v>1185.668656319992</v>
      </c>
      <c r="AC6" t="n">
        <v>1072.510103857222</v>
      </c>
      <c r="AD6" t="n">
        <v>866562.2177262722</v>
      </c>
      <c r="AE6" t="n">
        <v>1185668.656319992</v>
      </c>
      <c r="AF6" t="n">
        <v>1.340752323308565e-05</v>
      </c>
      <c r="AG6" t="n">
        <v>47</v>
      </c>
      <c r="AH6" t="n">
        <v>1072510.103857222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824.8547179422316</v>
      </c>
      <c r="AB7" t="n">
        <v>1128.602615110439</v>
      </c>
      <c r="AC7" t="n">
        <v>1020.890365528016</v>
      </c>
      <c r="AD7" t="n">
        <v>824854.7179422316</v>
      </c>
      <c r="AE7" t="n">
        <v>1128602.615110439</v>
      </c>
      <c r="AF7" t="n">
        <v>1.366519538727752e-05</v>
      </c>
      <c r="AG7" t="n">
        <v>46</v>
      </c>
      <c r="AH7" t="n">
        <v>1020890.365528016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813.8543380779021</v>
      </c>
      <c r="AB8" t="n">
        <v>1113.551410077554</v>
      </c>
      <c r="AC8" t="n">
        <v>1007.275626378972</v>
      </c>
      <c r="AD8" t="n">
        <v>813854.3380779021</v>
      </c>
      <c r="AE8" t="n">
        <v>1113551.410077554</v>
      </c>
      <c r="AF8" t="n">
        <v>1.373805071569767e-05</v>
      </c>
      <c r="AG8" t="n">
        <v>46</v>
      </c>
      <c r="AH8" t="n">
        <v>1007275.626378972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816.3106415310817</v>
      </c>
      <c r="AB9" t="n">
        <v>1116.912232826655</v>
      </c>
      <c r="AC9" t="n">
        <v>1010.315696921843</v>
      </c>
      <c r="AD9" t="n">
        <v>816310.6415310818</v>
      </c>
      <c r="AE9" t="n">
        <v>1116912.232826655</v>
      </c>
      <c r="AF9" t="n">
        <v>1.373590791192061e-05</v>
      </c>
      <c r="AG9" t="n">
        <v>46</v>
      </c>
      <c r="AH9" t="n">
        <v>1010315.696921843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1108.181672784802</v>
      </c>
      <c r="AB2" t="n">
        <v>1516.263054229121</v>
      </c>
      <c r="AC2" t="n">
        <v>1371.553036422055</v>
      </c>
      <c r="AD2" t="n">
        <v>1108181.672784802</v>
      </c>
      <c r="AE2" t="n">
        <v>1516263.054229121</v>
      </c>
      <c r="AF2" t="n">
        <v>1.301958210875091e-05</v>
      </c>
      <c r="AG2" t="n">
        <v>60</v>
      </c>
      <c r="AH2" t="n">
        <v>1371553.036422055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814.542768407617</v>
      </c>
      <c r="AB3" t="n">
        <v>1114.493350826073</v>
      </c>
      <c r="AC3" t="n">
        <v>1008.127669624474</v>
      </c>
      <c r="AD3" t="n">
        <v>814542.768407617</v>
      </c>
      <c r="AE3" t="n">
        <v>1114493.350826073</v>
      </c>
      <c r="AF3" t="n">
        <v>1.594072353699798e-05</v>
      </c>
      <c r="AG3" t="n">
        <v>49</v>
      </c>
      <c r="AH3" t="n">
        <v>1008127.669624474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728.0198568919581</v>
      </c>
      <c r="AB4" t="n">
        <v>996.1088861688913</v>
      </c>
      <c r="AC4" t="n">
        <v>901.0416521205339</v>
      </c>
      <c r="AD4" t="n">
        <v>728019.856891958</v>
      </c>
      <c r="AE4" t="n">
        <v>996108.8861688913</v>
      </c>
      <c r="AF4" t="n">
        <v>1.683496413425971e-05</v>
      </c>
      <c r="AG4" t="n">
        <v>46</v>
      </c>
      <c r="AH4" t="n">
        <v>901041.6521205339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728.6081026702216</v>
      </c>
      <c r="AB5" t="n">
        <v>996.9137499942835</v>
      </c>
      <c r="AC5" t="n">
        <v>901.7697008720644</v>
      </c>
      <c r="AD5" t="n">
        <v>728608.1026702216</v>
      </c>
      <c r="AE5" t="n">
        <v>996913.7499942835</v>
      </c>
      <c r="AF5" t="n">
        <v>1.685232802935217e-05</v>
      </c>
      <c r="AG5" t="n">
        <v>46</v>
      </c>
      <c r="AH5" t="n">
        <v>901769.7008720643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883.7835473191411</v>
      </c>
      <c r="AB2" t="n">
        <v>1209.231639220397</v>
      </c>
      <c r="AC2" t="n">
        <v>1093.824268740466</v>
      </c>
      <c r="AD2" t="n">
        <v>883783.5473191411</v>
      </c>
      <c r="AE2" t="n">
        <v>1209231.639220397</v>
      </c>
      <c r="AF2" t="n">
        <v>1.636714171159615e-05</v>
      </c>
      <c r="AG2" t="n">
        <v>54</v>
      </c>
      <c r="AH2" t="n">
        <v>1093824.268740466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702.1778719917502</v>
      </c>
      <c r="AB3" t="n">
        <v>960.750742360515</v>
      </c>
      <c r="AC3" t="n">
        <v>869.0580399317626</v>
      </c>
      <c r="AD3" t="n">
        <v>702177.8719917502</v>
      </c>
      <c r="AE3" t="n">
        <v>960750.7423605151</v>
      </c>
      <c r="AF3" t="n">
        <v>1.878124385520326e-05</v>
      </c>
      <c r="AG3" t="n">
        <v>47</v>
      </c>
      <c r="AH3" t="n">
        <v>869058.0399317625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705.0307955785423</v>
      </c>
      <c r="AB4" t="n">
        <v>964.6542382740696</v>
      </c>
      <c r="AC4" t="n">
        <v>872.5889916739185</v>
      </c>
      <c r="AD4" t="n">
        <v>705030.7955785423</v>
      </c>
      <c r="AE4" t="n">
        <v>964654.2382740696</v>
      </c>
      <c r="AF4" t="n">
        <v>1.878731897855931e-05</v>
      </c>
      <c r="AG4" t="n">
        <v>47</v>
      </c>
      <c r="AH4" t="n">
        <v>872588.9916739184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746.3379538319485</v>
      </c>
      <c r="AB2" t="n">
        <v>1021.172514539588</v>
      </c>
      <c r="AC2" t="n">
        <v>923.7132429765545</v>
      </c>
      <c r="AD2" t="n">
        <v>746337.9538319486</v>
      </c>
      <c r="AE2" t="n">
        <v>1021172.514539588</v>
      </c>
      <c r="AF2" t="n">
        <v>1.971159281997376e-05</v>
      </c>
      <c r="AG2" t="n">
        <v>51</v>
      </c>
      <c r="AH2" t="n">
        <v>923713.2429765546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687.9159382249245</v>
      </c>
      <c r="AB3" t="n">
        <v>941.2369353886323</v>
      </c>
      <c r="AC3" t="n">
        <v>851.4066033094763</v>
      </c>
      <c r="AD3" t="n">
        <v>687915.9382249245</v>
      </c>
      <c r="AE3" t="n">
        <v>941236.9353886324</v>
      </c>
      <c r="AF3" t="n">
        <v>2.058404379798757e-05</v>
      </c>
      <c r="AG3" t="n">
        <v>48</v>
      </c>
      <c r="AH3" t="n">
        <v>851406.6033094763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696.7378838531596</v>
      </c>
      <c r="AB2" t="n">
        <v>953.3075105939566</v>
      </c>
      <c r="AC2" t="n">
        <v>862.3251797583634</v>
      </c>
      <c r="AD2" t="n">
        <v>696737.8838531596</v>
      </c>
      <c r="AE2" t="n">
        <v>953307.5105939567</v>
      </c>
      <c r="AF2" t="n">
        <v>2.45267689412921e-05</v>
      </c>
      <c r="AG2" t="n">
        <v>54</v>
      </c>
      <c r="AH2" t="n">
        <v>862325.1797583634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1354.232882680875</v>
      </c>
      <c r="AB2" t="n">
        <v>1852.921174622199</v>
      </c>
      <c r="AC2" t="n">
        <v>1676.080978307458</v>
      </c>
      <c r="AD2" t="n">
        <v>1354232.882680875</v>
      </c>
      <c r="AE2" t="n">
        <v>1852921.174622199</v>
      </c>
      <c r="AF2" t="n">
        <v>1.069772148419153e-05</v>
      </c>
      <c r="AG2" t="n">
        <v>66</v>
      </c>
      <c r="AH2" t="n">
        <v>1676080.978307458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949.5265755131825</v>
      </c>
      <c r="AB3" t="n">
        <v>1299.184150773189</v>
      </c>
      <c r="AC3" t="n">
        <v>1175.191838839803</v>
      </c>
      <c r="AD3" t="n">
        <v>949526.5755131824</v>
      </c>
      <c r="AE3" t="n">
        <v>1299184.150773189</v>
      </c>
      <c r="AF3" t="n">
        <v>1.370556568965892e-05</v>
      </c>
      <c r="AG3" t="n">
        <v>52</v>
      </c>
      <c r="AH3" t="n">
        <v>1175191.838839804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830.0545041511429</v>
      </c>
      <c r="AB4" t="n">
        <v>1135.717191999848</v>
      </c>
      <c r="AC4" t="n">
        <v>1027.325937184472</v>
      </c>
      <c r="AD4" t="n">
        <v>830054.5041511429</v>
      </c>
      <c r="AE4" t="n">
        <v>1135717.191999848</v>
      </c>
      <c r="AF4" t="n">
        <v>1.484592886344813e-05</v>
      </c>
      <c r="AG4" t="n">
        <v>48</v>
      </c>
      <c r="AH4" t="n">
        <v>1027325.937184472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763.3763876754346</v>
      </c>
      <c r="AB5" t="n">
        <v>1044.485251406895</v>
      </c>
      <c r="AC5" t="n">
        <v>944.8010449568781</v>
      </c>
      <c r="AD5" t="n">
        <v>763376.3876754346</v>
      </c>
      <c r="AE5" t="n">
        <v>1044485.251406895</v>
      </c>
      <c r="AF5" t="n">
        <v>1.53979325038955e-05</v>
      </c>
      <c r="AG5" t="n">
        <v>46</v>
      </c>
      <c r="AH5" t="n">
        <v>944801.0449568781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760.1057555390217</v>
      </c>
      <c r="AB6" t="n">
        <v>1040.010228227749</v>
      </c>
      <c r="AC6" t="n">
        <v>940.7531117092149</v>
      </c>
      <c r="AD6" t="n">
        <v>760105.7555390217</v>
      </c>
      <c r="AE6" t="n">
        <v>1040010.228227749</v>
      </c>
      <c r="AF6" t="n">
        <v>1.543065280750051e-05</v>
      </c>
      <c r="AG6" t="n">
        <v>46</v>
      </c>
      <c r="AH6" t="n">
        <v>940753.1117092149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1743.112867413075</v>
      </c>
      <c r="AB2" t="n">
        <v>2385.003925906899</v>
      </c>
      <c r="AC2" t="n">
        <v>2157.382498592377</v>
      </c>
      <c r="AD2" t="n">
        <v>1743112.867413075</v>
      </c>
      <c r="AE2" t="n">
        <v>2385003.925906899</v>
      </c>
      <c r="AF2" t="n">
        <v>8.463460836750064e-06</v>
      </c>
      <c r="AG2" t="n">
        <v>75</v>
      </c>
      <c r="AH2" t="n">
        <v>2157382.498592378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1121.54607008147</v>
      </c>
      <c r="AB3" t="n">
        <v>1534.548812206018</v>
      </c>
      <c r="AC3" t="n">
        <v>1388.09362732186</v>
      </c>
      <c r="AD3" t="n">
        <v>1121546.07008147</v>
      </c>
      <c r="AE3" t="n">
        <v>1534548.812206018</v>
      </c>
      <c r="AF3" t="n">
        <v>1.156293371790171e-05</v>
      </c>
      <c r="AG3" t="n">
        <v>55</v>
      </c>
      <c r="AH3" t="n">
        <v>1388093.62732186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968.925034860792</v>
      </c>
      <c r="AB4" t="n">
        <v>1325.725978652216</v>
      </c>
      <c r="AC4" t="n">
        <v>1199.200551917745</v>
      </c>
      <c r="AD4" t="n">
        <v>968925.034860792</v>
      </c>
      <c r="AE4" t="n">
        <v>1325725.978652216</v>
      </c>
      <c r="AF4" t="n">
        <v>1.27537751799234e-05</v>
      </c>
      <c r="AG4" t="n">
        <v>50</v>
      </c>
      <c r="AH4" t="n">
        <v>1199200.551917745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892.7659970093823</v>
      </c>
      <c r="AB5" t="n">
        <v>1221.521823164297</v>
      </c>
      <c r="AC5" t="n">
        <v>1104.941494778142</v>
      </c>
      <c r="AD5" t="n">
        <v>892765.9970093824</v>
      </c>
      <c r="AE5" t="n">
        <v>1221521.823164297</v>
      </c>
      <c r="AF5" t="n">
        <v>1.339381824617782e-05</v>
      </c>
      <c r="AG5" t="n">
        <v>48</v>
      </c>
      <c r="AH5" t="n">
        <v>1104941.494778143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830.6191345724901</v>
      </c>
      <c r="AB6" t="n">
        <v>1136.489744252072</v>
      </c>
      <c r="AC6" t="n">
        <v>1028.024758134027</v>
      </c>
      <c r="AD6" t="n">
        <v>830619.1345724901</v>
      </c>
      <c r="AE6" t="n">
        <v>1136489.744252072</v>
      </c>
      <c r="AF6" t="n">
        <v>1.381321344613581e-05</v>
      </c>
      <c r="AG6" t="n">
        <v>46</v>
      </c>
      <c r="AH6" t="n">
        <v>1028024.758134027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802.8713480803222</v>
      </c>
      <c r="AB7" t="n">
        <v>1098.523998627544</v>
      </c>
      <c r="AC7" t="n">
        <v>993.6824099866457</v>
      </c>
      <c r="AD7" t="n">
        <v>802871.3480803221</v>
      </c>
      <c r="AE7" t="n">
        <v>1098523.998627544</v>
      </c>
      <c r="AF7" t="n">
        <v>1.40289336925894e-05</v>
      </c>
      <c r="AG7" t="n">
        <v>46</v>
      </c>
      <c r="AH7" t="n">
        <v>993682.4099866457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803.3465761564674</v>
      </c>
      <c r="AB8" t="n">
        <v>1099.174226646909</v>
      </c>
      <c r="AC8" t="n">
        <v>994.2705811564431</v>
      </c>
      <c r="AD8" t="n">
        <v>803346.5761564674</v>
      </c>
      <c r="AE8" t="n">
        <v>1099174.226646909</v>
      </c>
      <c r="AF8" t="n">
        <v>1.404864417196079e-05</v>
      </c>
      <c r="AG8" t="n">
        <v>46</v>
      </c>
      <c r="AH8" t="n">
        <v>994270.5811564431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730.1872135411738</v>
      </c>
      <c r="AB2" t="n">
        <v>999.0743591533754</v>
      </c>
      <c r="AC2" t="n">
        <v>903.7241045254465</v>
      </c>
      <c r="AD2" t="n">
        <v>730187.2135411738</v>
      </c>
      <c r="AE2" t="n">
        <v>999074.3591533755</v>
      </c>
      <c r="AF2" t="n">
        <v>2.593611440833807e-05</v>
      </c>
      <c r="AG2" t="n">
        <v>60</v>
      </c>
      <c r="AH2" t="n">
        <v>903724.1045254464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958.173599119196</v>
      </c>
      <c r="AB2" t="n">
        <v>1311.015389950695</v>
      </c>
      <c r="AC2" t="n">
        <v>1185.893921155456</v>
      </c>
      <c r="AD2" t="n">
        <v>958173.5991191959</v>
      </c>
      <c r="AE2" t="n">
        <v>1311015.389950695</v>
      </c>
      <c r="AF2" t="n">
        <v>1.507251540579653e-05</v>
      </c>
      <c r="AG2" t="n">
        <v>56</v>
      </c>
      <c r="AH2" t="n">
        <v>1185893.921155456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725.3132569518751</v>
      </c>
      <c r="AB3" t="n">
        <v>992.4055967241077</v>
      </c>
      <c r="AC3" t="n">
        <v>897.6917994227611</v>
      </c>
      <c r="AD3" t="n">
        <v>725313.2569518752</v>
      </c>
      <c r="AE3" t="n">
        <v>992405.5967241076</v>
      </c>
      <c r="AF3" t="n">
        <v>1.786267596400417e-05</v>
      </c>
      <c r="AG3" t="n">
        <v>47</v>
      </c>
      <c r="AH3" t="n">
        <v>897691.7994227611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714.6623282794014</v>
      </c>
      <c r="AB4" t="n">
        <v>977.832526228619</v>
      </c>
      <c r="AC4" t="n">
        <v>884.509562321929</v>
      </c>
      <c r="AD4" t="n">
        <v>714662.3282794014</v>
      </c>
      <c r="AE4" t="n">
        <v>977832.526228619</v>
      </c>
      <c r="AF4" t="n">
        <v>1.806905949867565e-05</v>
      </c>
      <c r="AG4" t="n">
        <v>47</v>
      </c>
      <c r="AH4" t="n">
        <v>884509.562321929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1187.167581297514</v>
      </c>
      <c r="AB2" t="n">
        <v>1624.335058868564</v>
      </c>
      <c r="AC2" t="n">
        <v>1469.310800618721</v>
      </c>
      <c r="AD2" t="n">
        <v>1187167.581297514</v>
      </c>
      <c r="AE2" t="n">
        <v>1624335.058868564</v>
      </c>
      <c r="AF2" t="n">
        <v>1.216364362715803e-05</v>
      </c>
      <c r="AG2" t="n">
        <v>62</v>
      </c>
      <c r="AH2" t="n">
        <v>1469310.800618721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860.4975636344221</v>
      </c>
      <c r="AB3" t="n">
        <v>1177.370729037868</v>
      </c>
      <c r="AC3" t="n">
        <v>1065.00411910869</v>
      </c>
      <c r="AD3" t="n">
        <v>860497.5636344221</v>
      </c>
      <c r="AE3" t="n">
        <v>1177370.729037868</v>
      </c>
      <c r="AF3" t="n">
        <v>1.510589902742955e-05</v>
      </c>
      <c r="AG3" t="n">
        <v>50</v>
      </c>
      <c r="AH3" t="n">
        <v>1065004.119108689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757.887591943319</v>
      </c>
      <c r="AB4" t="n">
        <v>1036.975238937637</v>
      </c>
      <c r="AC4" t="n">
        <v>938.0077775373168</v>
      </c>
      <c r="AD4" t="n">
        <v>757887.591943319</v>
      </c>
      <c r="AE4" t="n">
        <v>1036975.238937637</v>
      </c>
      <c r="AF4" t="n">
        <v>1.620078170760949e-05</v>
      </c>
      <c r="AG4" t="n">
        <v>47</v>
      </c>
      <c r="AH4" t="n">
        <v>938007.7775373168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738.113162352681</v>
      </c>
      <c r="AB5" t="n">
        <v>1009.918991985463</v>
      </c>
      <c r="AC5" t="n">
        <v>913.5337408205769</v>
      </c>
      <c r="AD5" t="n">
        <v>738113.162352681</v>
      </c>
      <c r="AE5" t="n">
        <v>1009918.991985463</v>
      </c>
      <c r="AF5" t="n">
        <v>1.633812564805609e-05</v>
      </c>
      <c r="AG5" t="n">
        <v>46</v>
      </c>
      <c r="AH5" t="n">
        <v>913533.7408205769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