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1195.985524515612</v>
      </c>
      <c r="AB2" t="n">
        <v>1636.400157799766</v>
      </c>
      <c r="AC2" t="n">
        <v>1480.224423441402</v>
      </c>
      <c r="AD2" t="n">
        <v>1195985.524515612</v>
      </c>
      <c r="AE2" t="n">
        <v>1636400.157799766</v>
      </c>
      <c r="AF2" t="n">
        <v>1.036027436249361e-05</v>
      </c>
      <c r="AG2" t="n">
        <v>59</v>
      </c>
      <c r="AH2" t="n">
        <v>1480224.423441402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996.8442720157689</v>
      </c>
      <c r="AB3" t="n">
        <v>1363.926310637469</v>
      </c>
      <c r="AC3" t="n">
        <v>1233.755097832828</v>
      </c>
      <c r="AD3" t="n">
        <v>996844.2720157689</v>
      </c>
      <c r="AE3" t="n">
        <v>1363926.310637469</v>
      </c>
      <c r="AF3" t="n">
        <v>1.190035769180474e-05</v>
      </c>
      <c r="AG3" t="n">
        <v>52</v>
      </c>
      <c r="AH3" t="n">
        <v>1233755.097832828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880.4073787785508</v>
      </c>
      <c r="AB4" t="n">
        <v>1204.612216477117</v>
      </c>
      <c r="AC4" t="n">
        <v>1089.645717220405</v>
      </c>
      <c r="AD4" t="n">
        <v>880407.3787785508</v>
      </c>
      <c r="AE4" t="n">
        <v>1204612.216477117</v>
      </c>
      <c r="AF4" t="n">
        <v>1.300543963099697e-05</v>
      </c>
      <c r="AG4" t="n">
        <v>47</v>
      </c>
      <c r="AH4" t="n">
        <v>1089645.717220405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810.3689724067312</v>
      </c>
      <c r="AB5" t="n">
        <v>1108.782579002777</v>
      </c>
      <c r="AC5" t="n">
        <v>1002.961925848875</v>
      </c>
      <c r="AD5" t="n">
        <v>810368.9724067312</v>
      </c>
      <c r="AE5" t="n">
        <v>1108782.579002777</v>
      </c>
      <c r="AF5" t="n">
        <v>1.382349411494792e-05</v>
      </c>
      <c r="AG5" t="n">
        <v>44</v>
      </c>
      <c r="AH5" t="n">
        <v>1002961.925848875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761.9414537314071</v>
      </c>
      <c r="AB6" t="n">
        <v>1042.521911479859</v>
      </c>
      <c r="AC6" t="n">
        <v>943.0250834369134</v>
      </c>
      <c r="AD6" t="n">
        <v>761941.4537314072</v>
      </c>
      <c r="AE6" t="n">
        <v>1042521.911479859</v>
      </c>
      <c r="AF6" t="n">
        <v>1.448412951924186e-05</v>
      </c>
      <c r="AG6" t="n">
        <v>42</v>
      </c>
      <c r="AH6" t="n">
        <v>943025.0834369134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732.2805788330185</v>
      </c>
      <c r="AB7" t="n">
        <v>1001.938593898436</v>
      </c>
      <c r="AC7" t="n">
        <v>906.314980726417</v>
      </c>
      <c r="AD7" t="n">
        <v>732280.5788330184</v>
      </c>
      <c r="AE7" t="n">
        <v>1001938.593898436</v>
      </c>
      <c r="AF7" t="n">
        <v>1.498419746228564e-05</v>
      </c>
      <c r="AG7" t="n">
        <v>41</v>
      </c>
      <c r="AH7" t="n">
        <v>906314.980726417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705.9892558307969</v>
      </c>
      <c r="AB8" t="n">
        <v>965.9656458754865</v>
      </c>
      <c r="AC8" t="n">
        <v>873.7752403744282</v>
      </c>
      <c r="AD8" t="n">
        <v>705989.2558307969</v>
      </c>
      <c r="AE8" t="n">
        <v>965965.6458754865</v>
      </c>
      <c r="AF8" t="n">
        <v>1.543546549063575e-05</v>
      </c>
      <c r="AG8" t="n">
        <v>40</v>
      </c>
      <c r="AH8" t="n">
        <v>873775.2403744282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683.9571609863707</v>
      </c>
      <c r="AB9" t="n">
        <v>935.8203617219173</v>
      </c>
      <c r="AC9" t="n">
        <v>846.5069798313037</v>
      </c>
      <c r="AD9" t="n">
        <v>683957.1609863706</v>
      </c>
      <c r="AE9" t="n">
        <v>935820.3617219173</v>
      </c>
      <c r="AF9" t="n">
        <v>1.579018315012955e-05</v>
      </c>
      <c r="AG9" t="n">
        <v>39</v>
      </c>
      <c r="AH9" t="n">
        <v>846506.9798313037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665.2086869544462</v>
      </c>
      <c r="AB10" t="n">
        <v>910.1678724271396</v>
      </c>
      <c r="AC10" t="n">
        <v>823.3027281113249</v>
      </c>
      <c r="AD10" t="n">
        <v>665208.6869544461</v>
      </c>
      <c r="AE10" t="n">
        <v>910167.8724271397</v>
      </c>
      <c r="AF10" t="n">
        <v>1.60740622237777e-05</v>
      </c>
      <c r="AG10" t="n">
        <v>38</v>
      </c>
      <c r="AH10" t="n">
        <v>823302.7281113248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654.8989005023093</v>
      </c>
      <c r="AB11" t="n">
        <v>896.0615677676485</v>
      </c>
      <c r="AC11" t="n">
        <v>810.5427093702124</v>
      </c>
      <c r="AD11" t="n">
        <v>654898.9005023093</v>
      </c>
      <c r="AE11" t="n">
        <v>896061.5677676485</v>
      </c>
      <c r="AF11" t="n">
        <v>1.637210901459498e-05</v>
      </c>
      <c r="AG11" t="n">
        <v>38</v>
      </c>
      <c r="AH11" t="n">
        <v>810542.7093702124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640.0515317560556</v>
      </c>
      <c r="AB12" t="n">
        <v>875.746742829344</v>
      </c>
      <c r="AC12" t="n">
        <v>792.166702811984</v>
      </c>
      <c r="AD12" t="n">
        <v>640051.5317560557</v>
      </c>
      <c r="AE12" t="n">
        <v>875746.742829344</v>
      </c>
      <c r="AF12" t="n">
        <v>1.655943771938683e-05</v>
      </c>
      <c r="AG12" t="n">
        <v>37</v>
      </c>
      <c r="AH12" t="n">
        <v>792166.702811984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632.3236677595687</v>
      </c>
      <c r="AB13" t="n">
        <v>865.1731383800527</v>
      </c>
      <c r="AC13" t="n">
        <v>782.6022283311859</v>
      </c>
      <c r="AD13" t="n">
        <v>632323.6677595687</v>
      </c>
      <c r="AE13" t="n">
        <v>865173.1383800528</v>
      </c>
      <c r="AF13" t="n">
        <v>1.678664592435845e-05</v>
      </c>
      <c r="AG13" t="n">
        <v>37</v>
      </c>
      <c r="AH13" t="n">
        <v>782602.2283311859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619.165748379223</v>
      </c>
      <c r="AB14" t="n">
        <v>847.1698925974295</v>
      </c>
      <c r="AC14" t="n">
        <v>766.3171870583419</v>
      </c>
      <c r="AD14" t="n">
        <v>619165.748379223</v>
      </c>
      <c r="AE14" t="n">
        <v>847169.8925974295</v>
      </c>
      <c r="AF14" t="n">
        <v>1.691887795127034e-05</v>
      </c>
      <c r="AG14" t="n">
        <v>36</v>
      </c>
      <c r="AH14" t="n">
        <v>766317.1870583419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612.8789840123858</v>
      </c>
      <c r="AB15" t="n">
        <v>838.5680642382533</v>
      </c>
      <c r="AC15" t="n">
        <v>758.5363051250237</v>
      </c>
      <c r="AD15" t="n">
        <v>612878.9840123858</v>
      </c>
      <c r="AE15" t="n">
        <v>838568.0642382533</v>
      </c>
      <c r="AF15" t="n">
        <v>1.71198496429658e-05</v>
      </c>
      <c r="AG15" t="n">
        <v>36</v>
      </c>
      <c r="AH15" t="n">
        <v>758536.3051250237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608.8023255790401</v>
      </c>
      <c r="AB16" t="n">
        <v>832.9902003202728</v>
      </c>
      <c r="AC16" t="n">
        <v>753.4907847107941</v>
      </c>
      <c r="AD16" t="n">
        <v>608802.3255790401</v>
      </c>
      <c r="AE16" t="n">
        <v>832990.2003202728</v>
      </c>
      <c r="AF16" t="n">
        <v>1.72389634132396e-05</v>
      </c>
      <c r="AG16" t="n">
        <v>36</v>
      </c>
      <c r="AH16" t="n">
        <v>753490.7847107941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594.708009841237</v>
      </c>
      <c r="AB17" t="n">
        <v>813.7057357304844</v>
      </c>
      <c r="AC17" t="n">
        <v>736.0468023555392</v>
      </c>
      <c r="AD17" t="n">
        <v>594708.009841237</v>
      </c>
      <c r="AE17" t="n">
        <v>813705.7357304845</v>
      </c>
      <c r="AF17" t="n">
        <v>1.740058033502081e-05</v>
      </c>
      <c r="AG17" t="n">
        <v>35</v>
      </c>
      <c r="AH17" t="n">
        <v>736046.8023555392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592.1651094026345</v>
      </c>
      <c r="AB18" t="n">
        <v>810.2264271655388</v>
      </c>
      <c r="AC18" t="n">
        <v>732.8995541167916</v>
      </c>
      <c r="AD18" t="n">
        <v>592165.1094026344</v>
      </c>
      <c r="AE18" t="n">
        <v>810226.4271655388</v>
      </c>
      <c r="AF18" t="n">
        <v>1.746931999980437e-05</v>
      </c>
      <c r="AG18" t="n">
        <v>35</v>
      </c>
      <c r="AH18" t="n">
        <v>732899.5541167916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588.3823165124007</v>
      </c>
      <c r="AB19" t="n">
        <v>805.0506430480768</v>
      </c>
      <c r="AC19" t="n">
        <v>728.2177395712417</v>
      </c>
      <c r="AD19" t="n">
        <v>588382.3165124008</v>
      </c>
      <c r="AE19" t="n">
        <v>805050.6430480769</v>
      </c>
      <c r="AF19" t="n">
        <v>1.758581011875056e-05</v>
      </c>
      <c r="AG19" t="n">
        <v>35</v>
      </c>
      <c r="AH19" t="n">
        <v>728217.7395712418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585.640077582583</v>
      </c>
      <c r="AB20" t="n">
        <v>801.2985907652569</v>
      </c>
      <c r="AC20" t="n">
        <v>724.8237778922554</v>
      </c>
      <c r="AD20" t="n">
        <v>585640.0775825829</v>
      </c>
      <c r="AE20" t="n">
        <v>801298.5907652569</v>
      </c>
      <c r="AF20" t="n">
        <v>1.766347019804802e-05</v>
      </c>
      <c r="AG20" t="n">
        <v>35</v>
      </c>
      <c r="AH20" t="n">
        <v>724823.7778922555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581.4170425256008</v>
      </c>
      <c r="AB21" t="n">
        <v>795.520447893136</v>
      </c>
      <c r="AC21" t="n">
        <v>719.5970928661754</v>
      </c>
      <c r="AD21" t="n">
        <v>581417.0425256008</v>
      </c>
      <c r="AE21" t="n">
        <v>795520.4478931359</v>
      </c>
      <c r="AF21" t="n">
        <v>1.779937533681857e-05</v>
      </c>
      <c r="AG21" t="n">
        <v>35</v>
      </c>
      <c r="AH21" t="n">
        <v>719597.0928661755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569.9082610331238</v>
      </c>
      <c r="AB22" t="n">
        <v>779.7736253235233</v>
      </c>
      <c r="AC22" t="n">
        <v>705.3531249418023</v>
      </c>
      <c r="AD22" t="n">
        <v>569908.2610331238</v>
      </c>
      <c r="AE22" t="n">
        <v>779773.6253235233</v>
      </c>
      <c r="AF22" t="n">
        <v>1.786916446213318e-05</v>
      </c>
      <c r="AG22" t="n">
        <v>34</v>
      </c>
      <c r="AH22" t="n">
        <v>705353.1249418024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568.0720564634101</v>
      </c>
      <c r="AB23" t="n">
        <v>777.2612492236128</v>
      </c>
      <c r="AC23" t="n">
        <v>703.0805264907251</v>
      </c>
      <c r="AD23" t="n">
        <v>568072.0564634101</v>
      </c>
      <c r="AE23" t="n">
        <v>777261.2492236128</v>
      </c>
      <c r="AF23" t="n">
        <v>1.792006329788895e-05</v>
      </c>
      <c r="AG23" t="n">
        <v>34</v>
      </c>
      <c r="AH23" t="n">
        <v>703080.5264907251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565.8673821347612</v>
      </c>
      <c r="AB24" t="n">
        <v>774.2447165437883</v>
      </c>
      <c r="AC24" t="n">
        <v>700.351887456133</v>
      </c>
      <c r="AD24" t="n">
        <v>565867.3821347612</v>
      </c>
      <c r="AE24" t="n">
        <v>774244.7165437883</v>
      </c>
      <c r="AF24" t="n">
        <v>1.798775350214147e-05</v>
      </c>
      <c r="AG24" t="n">
        <v>34</v>
      </c>
      <c r="AH24" t="n">
        <v>700351.887456133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562.0669663951483</v>
      </c>
      <c r="AB25" t="n">
        <v>769.0448200663408</v>
      </c>
      <c r="AC25" t="n">
        <v>695.6482618003926</v>
      </c>
      <c r="AD25" t="n">
        <v>562066.9663951483</v>
      </c>
      <c r="AE25" t="n">
        <v>769044.8200663407</v>
      </c>
      <c r="AF25" t="n">
        <v>1.808430387099777e-05</v>
      </c>
      <c r="AG25" t="n">
        <v>34</v>
      </c>
      <c r="AH25" t="n">
        <v>695648.2618003925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560.1426985343635</v>
      </c>
      <c r="AB26" t="n">
        <v>766.4119518865084</v>
      </c>
      <c r="AC26" t="n">
        <v>693.2666708643897</v>
      </c>
      <c r="AD26" t="n">
        <v>560142.6985343635</v>
      </c>
      <c r="AE26" t="n">
        <v>766411.9518865084</v>
      </c>
      <c r="AF26" t="n">
        <v>1.813362851595697e-05</v>
      </c>
      <c r="AG26" t="n">
        <v>34</v>
      </c>
      <c r="AH26" t="n">
        <v>693266.6708643896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558.8429725318432</v>
      </c>
      <c r="AB27" t="n">
        <v>764.6336094299957</v>
      </c>
      <c r="AC27" t="n">
        <v>691.6580509160071</v>
      </c>
      <c r="AD27" t="n">
        <v>558842.9725318432</v>
      </c>
      <c r="AE27" t="n">
        <v>764633.6094299956</v>
      </c>
      <c r="AF27" t="n">
        <v>1.816563706215389e-05</v>
      </c>
      <c r="AG27" t="n">
        <v>34</v>
      </c>
      <c r="AH27" t="n">
        <v>691658.0509160071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556.5275898315596</v>
      </c>
      <c r="AB28" t="n">
        <v>761.465600671992</v>
      </c>
      <c r="AC28" t="n">
        <v>688.792392467539</v>
      </c>
      <c r="AD28" t="n">
        <v>556527.5898315596</v>
      </c>
      <c r="AE28" t="n">
        <v>761465.6006719919</v>
      </c>
      <c r="AF28" t="n">
        <v>1.820971440445785e-05</v>
      </c>
      <c r="AG28" t="n">
        <v>34</v>
      </c>
      <c r="AH28" t="n">
        <v>688792.3924675391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554.3078556440256</v>
      </c>
      <c r="AB29" t="n">
        <v>758.4284624288471</v>
      </c>
      <c r="AC29" t="n">
        <v>686.0451144356697</v>
      </c>
      <c r="AD29" t="n">
        <v>554307.8556440256</v>
      </c>
      <c r="AE29" t="n">
        <v>758428.4624288471</v>
      </c>
      <c r="AF29" t="n">
        <v>1.829104759561398e-05</v>
      </c>
      <c r="AG29" t="n">
        <v>34</v>
      </c>
      <c r="AH29" t="n">
        <v>686045.1144356697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552.1009186613226</v>
      </c>
      <c r="AB30" t="n">
        <v>755.4088338859247</v>
      </c>
      <c r="AC30" t="n">
        <v>683.3136750028084</v>
      </c>
      <c r="AD30" t="n">
        <v>552100.9186613226</v>
      </c>
      <c r="AE30" t="n">
        <v>755408.8338859247</v>
      </c>
      <c r="AF30" t="n">
        <v>1.833512493791795e-05</v>
      </c>
      <c r="AG30" t="n">
        <v>34</v>
      </c>
      <c r="AH30" t="n">
        <v>683313.6750028084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550.469985347973</v>
      </c>
      <c r="AB31" t="n">
        <v>753.1773189749002</v>
      </c>
      <c r="AC31" t="n">
        <v>681.2951327429414</v>
      </c>
      <c r="AD31" t="n">
        <v>550469.9853479729</v>
      </c>
      <c r="AE31" t="n">
        <v>753177.3189749002</v>
      </c>
      <c r="AF31" t="n">
        <v>1.837605389862877e-05</v>
      </c>
      <c r="AG31" t="n">
        <v>34</v>
      </c>
      <c r="AH31" t="n">
        <v>681295.1327429414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539.6679341778646</v>
      </c>
      <c r="AB32" t="n">
        <v>738.3974760110937</v>
      </c>
      <c r="AC32" t="n">
        <v>667.9258572479607</v>
      </c>
      <c r="AD32" t="n">
        <v>539667.9341778646</v>
      </c>
      <c r="AE32" t="n">
        <v>738397.4760110937</v>
      </c>
      <c r="AF32" t="n">
        <v>1.842275489226035e-05</v>
      </c>
      <c r="AG32" t="n">
        <v>33</v>
      </c>
      <c r="AH32" t="n">
        <v>667925.8572479608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536.8990083066274</v>
      </c>
      <c r="AB33" t="n">
        <v>734.6089094776788</v>
      </c>
      <c r="AC33" t="n">
        <v>664.4988661872086</v>
      </c>
      <c r="AD33" t="n">
        <v>536899.0083066274</v>
      </c>
      <c r="AE33" t="n">
        <v>734608.9094776788</v>
      </c>
      <c r="AF33" t="n">
        <v>1.846368385297117e-05</v>
      </c>
      <c r="AG33" t="n">
        <v>33</v>
      </c>
      <c r="AH33" t="n">
        <v>664498.8661872086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536.2825548821201</v>
      </c>
      <c r="AB34" t="n">
        <v>733.7654507062622</v>
      </c>
      <c r="AC34" t="n">
        <v>663.735905937134</v>
      </c>
      <c r="AD34" t="n">
        <v>536282.5548821201</v>
      </c>
      <c r="AE34" t="n">
        <v>733765.4507062621</v>
      </c>
      <c r="AF34" t="n">
        <v>1.84710300766885e-05</v>
      </c>
      <c r="AG34" t="n">
        <v>33</v>
      </c>
      <c r="AH34" t="n">
        <v>663735.9059371341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534.8199782586685</v>
      </c>
      <c r="AB35" t="n">
        <v>731.764288845729</v>
      </c>
      <c r="AC35" t="n">
        <v>661.9257321559217</v>
      </c>
      <c r="AD35" t="n">
        <v>534819.9782586684</v>
      </c>
      <c r="AE35" t="n">
        <v>731764.288845729</v>
      </c>
      <c r="AF35" t="n">
        <v>1.8504612813682e-05</v>
      </c>
      <c r="AG35" t="n">
        <v>33</v>
      </c>
      <c r="AH35" t="n">
        <v>661925.7321559216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532.4880837887608</v>
      </c>
      <c r="AB36" t="n">
        <v>728.5736879560781</v>
      </c>
      <c r="AC36" t="n">
        <v>659.0396377371427</v>
      </c>
      <c r="AD36" t="n">
        <v>532488.0837887608</v>
      </c>
      <c r="AE36" t="n">
        <v>728573.6879560781</v>
      </c>
      <c r="AF36" t="n">
        <v>1.856548152448271e-05</v>
      </c>
      <c r="AG36" t="n">
        <v>33</v>
      </c>
      <c r="AH36" t="n">
        <v>659039.6377371427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530.9809389920396</v>
      </c>
      <c r="AB37" t="n">
        <v>726.5115459546682</v>
      </c>
      <c r="AC37" t="n">
        <v>657.1743036741129</v>
      </c>
      <c r="AD37" t="n">
        <v>530980.9389920395</v>
      </c>
      <c r="AE37" t="n">
        <v>726511.5459546682</v>
      </c>
      <c r="AF37" t="n">
        <v>1.859171803775887e-05</v>
      </c>
      <c r="AG37" t="n">
        <v>33</v>
      </c>
      <c r="AH37" t="n">
        <v>657174.3036741129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529.9249993278098</v>
      </c>
      <c r="AB38" t="n">
        <v>725.0667627212989</v>
      </c>
      <c r="AC38" t="n">
        <v>655.8674085247703</v>
      </c>
      <c r="AD38" t="n">
        <v>529924.9993278098</v>
      </c>
      <c r="AE38" t="n">
        <v>725066.762721299</v>
      </c>
      <c r="AF38" t="n">
        <v>1.859644061014859e-05</v>
      </c>
      <c r="AG38" t="n">
        <v>33</v>
      </c>
      <c r="AH38" t="n">
        <v>655867.4085247703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528.7978083822944</v>
      </c>
      <c r="AB39" t="n">
        <v>723.5244903414899</v>
      </c>
      <c r="AC39" t="n">
        <v>654.4723284562973</v>
      </c>
      <c r="AD39" t="n">
        <v>528797.8083822944</v>
      </c>
      <c r="AE39" t="n">
        <v>723524.4903414899</v>
      </c>
      <c r="AF39" t="n">
        <v>1.863946849192151e-05</v>
      </c>
      <c r="AG39" t="n">
        <v>33</v>
      </c>
      <c r="AH39" t="n">
        <v>654472.3284562973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524.9183950202719</v>
      </c>
      <c r="AB40" t="n">
        <v>718.2165058319322</v>
      </c>
      <c r="AC40" t="n">
        <v>649.6709305385289</v>
      </c>
      <c r="AD40" t="n">
        <v>524918.3950202719</v>
      </c>
      <c r="AE40" t="n">
        <v>718216.5058319322</v>
      </c>
      <c r="AF40" t="n">
        <v>1.870610923564298e-05</v>
      </c>
      <c r="AG40" t="n">
        <v>33</v>
      </c>
      <c r="AH40" t="n">
        <v>649670.9305385288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524.9953300208089</v>
      </c>
      <c r="AB41" t="n">
        <v>718.3217716937994</v>
      </c>
      <c r="AC41" t="n">
        <v>649.7661499742811</v>
      </c>
      <c r="AD41" t="n">
        <v>524995.3300208088</v>
      </c>
      <c r="AE41" t="n">
        <v>718321.7716937994</v>
      </c>
      <c r="AF41" t="n">
        <v>1.867882326183576e-05</v>
      </c>
      <c r="AG41" t="n">
        <v>33</v>
      </c>
      <c r="AH41" t="n">
        <v>649766.1499742811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522.8081184056335</v>
      </c>
      <c r="AB42" t="n">
        <v>715.3291322689502</v>
      </c>
      <c r="AC42" t="n">
        <v>647.0591238559435</v>
      </c>
      <c r="AD42" t="n">
        <v>522808.1184056335</v>
      </c>
      <c r="AE42" t="n">
        <v>715329.1322689501</v>
      </c>
      <c r="AF42" t="n">
        <v>1.874336508449513e-05</v>
      </c>
      <c r="AG42" t="n">
        <v>33</v>
      </c>
      <c r="AH42" t="n">
        <v>647059.1238559436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520.9765512512452</v>
      </c>
      <c r="AB43" t="n">
        <v>712.823101285276</v>
      </c>
      <c r="AC43" t="n">
        <v>644.7922649521148</v>
      </c>
      <c r="AD43" t="n">
        <v>520976.5512512452</v>
      </c>
      <c r="AE43" t="n">
        <v>712823.101285276</v>
      </c>
      <c r="AF43" t="n">
        <v>1.87470381963538e-05</v>
      </c>
      <c r="AG43" t="n">
        <v>33</v>
      </c>
      <c r="AH43" t="n">
        <v>644792.2649521148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519.9113850781226</v>
      </c>
      <c r="AB44" t="n">
        <v>711.3656939353948</v>
      </c>
      <c r="AC44" t="n">
        <v>643.473950514222</v>
      </c>
      <c r="AD44" t="n">
        <v>519911.3850781226</v>
      </c>
      <c r="AE44" t="n">
        <v>711365.6939353948</v>
      </c>
      <c r="AF44" t="n">
        <v>1.878324458467491e-05</v>
      </c>
      <c r="AG44" t="n">
        <v>33</v>
      </c>
      <c r="AH44" t="n">
        <v>643473.950514222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518.6810364228871</v>
      </c>
      <c r="AB45" t="n">
        <v>709.6822766261497</v>
      </c>
      <c r="AC45" t="n">
        <v>641.9511961902803</v>
      </c>
      <c r="AD45" t="n">
        <v>518681.0364228871</v>
      </c>
      <c r="AE45" t="n">
        <v>709682.2766261497</v>
      </c>
      <c r="AF45" t="n">
        <v>1.877747255175415e-05</v>
      </c>
      <c r="AG45" t="n">
        <v>33</v>
      </c>
      <c r="AH45" t="n">
        <v>641951.1961902803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516.7241089989365</v>
      </c>
      <c r="AB46" t="n">
        <v>707.0047221911557</v>
      </c>
      <c r="AC46" t="n">
        <v>639.5291837925909</v>
      </c>
      <c r="AD46" t="n">
        <v>516724.1089989365</v>
      </c>
      <c r="AE46" t="n">
        <v>707004.7221911557</v>
      </c>
      <c r="AF46" t="n">
        <v>1.88189262427305e-05</v>
      </c>
      <c r="AG46" t="n">
        <v>33</v>
      </c>
      <c r="AH46" t="n">
        <v>639529.1837925909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515.446618849913</v>
      </c>
      <c r="AB47" t="n">
        <v>705.2568038103739</v>
      </c>
      <c r="AC47" t="n">
        <v>637.9480842888521</v>
      </c>
      <c r="AD47" t="n">
        <v>515446.618849913</v>
      </c>
      <c r="AE47" t="n">
        <v>705256.8038103739</v>
      </c>
      <c r="AF47" t="n">
        <v>1.883099503883754e-05</v>
      </c>
      <c r="AG47" t="n">
        <v>33</v>
      </c>
      <c r="AH47" t="n">
        <v>637948.0842888521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512.0781553358114</v>
      </c>
      <c r="AB48" t="n">
        <v>700.6479234242579</v>
      </c>
      <c r="AC48" t="n">
        <v>633.7790689781827</v>
      </c>
      <c r="AD48" t="n">
        <v>512078.1553358114</v>
      </c>
      <c r="AE48" t="n">
        <v>700647.9234242579</v>
      </c>
      <c r="AF48" t="n">
        <v>1.888609171671749e-05</v>
      </c>
      <c r="AG48" t="n">
        <v>33</v>
      </c>
      <c r="AH48" t="n">
        <v>633779.0689781827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512.1167366427871</v>
      </c>
      <c r="AB49" t="n">
        <v>700.7007120705493</v>
      </c>
      <c r="AC49" t="n">
        <v>633.8268195501615</v>
      </c>
      <c r="AD49" t="n">
        <v>512116.7366427872</v>
      </c>
      <c r="AE49" t="n">
        <v>700700.7120705494</v>
      </c>
      <c r="AF49" t="n">
        <v>1.887612184167255e-05</v>
      </c>
      <c r="AG49" t="n">
        <v>33</v>
      </c>
      <c r="AH49" t="n">
        <v>633826.8195501615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511.0828240616485</v>
      </c>
      <c r="AB50" t="n">
        <v>699.2860672640315</v>
      </c>
      <c r="AC50" t="n">
        <v>632.5471864585113</v>
      </c>
      <c r="AD50" t="n">
        <v>511082.8240616485</v>
      </c>
      <c r="AE50" t="n">
        <v>699286.0672640315</v>
      </c>
      <c r="AF50" t="n">
        <v>1.886877561795522e-05</v>
      </c>
      <c r="AG50" t="n">
        <v>33</v>
      </c>
      <c r="AH50" t="n">
        <v>632547.1864585113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510.1141748750717</v>
      </c>
      <c r="AB51" t="n">
        <v>697.9607187131711</v>
      </c>
      <c r="AC51" t="n">
        <v>631.3483273132066</v>
      </c>
      <c r="AD51" t="n">
        <v>510114.1748750717</v>
      </c>
      <c r="AE51" t="n">
        <v>697960.7187131711</v>
      </c>
      <c r="AF51" t="n">
        <v>1.89154766115868e-05</v>
      </c>
      <c r="AG51" t="n">
        <v>33</v>
      </c>
      <c r="AH51" t="n">
        <v>631348.3273132066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508.731651954042</v>
      </c>
      <c r="AB52" t="n">
        <v>696.0690898600116</v>
      </c>
      <c r="AC52" t="n">
        <v>629.6372328628748</v>
      </c>
      <c r="AD52" t="n">
        <v>508731.651954042</v>
      </c>
      <c r="AE52" t="n">
        <v>696069.0898600116</v>
      </c>
      <c r="AF52" t="n">
        <v>1.891180349972814e-05</v>
      </c>
      <c r="AG52" t="n">
        <v>33</v>
      </c>
      <c r="AH52" t="n">
        <v>629637.2328628749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508.7610977187407</v>
      </c>
      <c r="AB53" t="n">
        <v>696.1093788543278</v>
      </c>
      <c r="AC53" t="n">
        <v>629.6736767321194</v>
      </c>
      <c r="AD53" t="n">
        <v>508761.0977187407</v>
      </c>
      <c r="AE53" t="n">
        <v>696109.3788543278</v>
      </c>
      <c r="AF53" t="n">
        <v>1.890917984840052e-05</v>
      </c>
      <c r="AG53" t="n">
        <v>33</v>
      </c>
      <c r="AH53" t="n">
        <v>629673.6767321194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508.0479684741607</v>
      </c>
      <c r="AB54" t="n">
        <v>695.1336439608515</v>
      </c>
      <c r="AC54" t="n">
        <v>628.791064607424</v>
      </c>
      <c r="AD54" t="n">
        <v>508047.9684741606</v>
      </c>
      <c r="AE54" t="n">
        <v>695133.6439608515</v>
      </c>
      <c r="AF54" t="n">
        <v>1.890813038786947e-05</v>
      </c>
      <c r="AG54" t="n">
        <v>33</v>
      </c>
      <c r="AH54" t="n">
        <v>628791.064607424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508.120966926073</v>
      </c>
      <c r="AB55" t="n">
        <v>695.2335236632223</v>
      </c>
      <c r="AC55" t="n">
        <v>628.8814119311826</v>
      </c>
      <c r="AD55" t="n">
        <v>508120.966926073</v>
      </c>
      <c r="AE55" t="n">
        <v>695233.5236632223</v>
      </c>
      <c r="AF55" t="n">
        <v>1.891180349972814e-05</v>
      </c>
      <c r="AG55" t="n">
        <v>33</v>
      </c>
      <c r="AH55" t="n">
        <v>628881.4119311826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507.0460951282084</v>
      </c>
      <c r="AB56" t="n">
        <v>693.7628366493869</v>
      </c>
      <c r="AC56" t="n">
        <v>627.5510852218255</v>
      </c>
      <c r="AD56" t="n">
        <v>507046.0951282084</v>
      </c>
      <c r="AE56" t="n">
        <v>693762.8366493869</v>
      </c>
      <c r="AF56" t="n">
        <v>1.896060341442181e-05</v>
      </c>
      <c r="AG56" t="n">
        <v>33</v>
      </c>
      <c r="AH56" t="n">
        <v>627551.0852218255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507.3339178847125</v>
      </c>
      <c r="AB57" t="n">
        <v>694.1566484426797</v>
      </c>
      <c r="AC57" t="n">
        <v>627.9073121702849</v>
      </c>
      <c r="AD57" t="n">
        <v>507333.9178847125</v>
      </c>
      <c r="AE57" t="n">
        <v>694156.6484426798</v>
      </c>
      <c r="AF57" t="n">
        <v>1.896060341442181e-05</v>
      </c>
      <c r="AG57" t="n">
        <v>33</v>
      </c>
      <c r="AH57" t="n">
        <v>627907.3121702848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507.6798215169531</v>
      </c>
      <c r="AB58" t="n">
        <v>694.6299290525026</v>
      </c>
      <c r="AC58" t="n">
        <v>628.3354235429596</v>
      </c>
      <c r="AD58" t="n">
        <v>507679.8215169531</v>
      </c>
      <c r="AE58" t="n">
        <v>694629.9290525026</v>
      </c>
      <c r="AF58" t="n">
        <v>1.896007868415629e-05</v>
      </c>
      <c r="AG58" t="n">
        <v>33</v>
      </c>
      <c r="AH58" t="n">
        <v>628335.4235429596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2250.653168397661</v>
      </c>
      <c r="AB2" t="n">
        <v>3079.442956811981</v>
      </c>
      <c r="AC2" t="n">
        <v>2785.545243039064</v>
      </c>
      <c r="AD2" t="n">
        <v>2250653.168397661</v>
      </c>
      <c r="AE2" t="n">
        <v>3079442.956811981</v>
      </c>
      <c r="AF2" t="n">
        <v>6.051967694070154e-06</v>
      </c>
      <c r="AG2" t="n">
        <v>86</v>
      </c>
      <c r="AH2" t="n">
        <v>2785545.243039064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1653.547428877638</v>
      </c>
      <c r="AB3" t="n">
        <v>2262.456541554439</v>
      </c>
      <c r="AC3" t="n">
        <v>2046.530864606182</v>
      </c>
      <c r="AD3" t="n">
        <v>1653547.428877638</v>
      </c>
      <c r="AE3" t="n">
        <v>2262456.541554439</v>
      </c>
      <c r="AF3" t="n">
        <v>7.528535531672191e-06</v>
      </c>
      <c r="AG3" t="n">
        <v>69</v>
      </c>
      <c r="AH3" t="n">
        <v>2046530.864606182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1369.828657544214</v>
      </c>
      <c r="AB4" t="n">
        <v>1874.260001827247</v>
      </c>
      <c r="AC4" t="n">
        <v>1695.383257793288</v>
      </c>
      <c r="AD4" t="n">
        <v>1369828.657544214</v>
      </c>
      <c r="AE4" t="n">
        <v>1874260.001827247</v>
      </c>
      <c r="AF4" t="n">
        <v>8.634401968886512e-06</v>
      </c>
      <c r="AG4" t="n">
        <v>60</v>
      </c>
      <c r="AH4" t="n">
        <v>1695383.257793288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1211.990181817776</v>
      </c>
      <c r="AB5" t="n">
        <v>1658.298435996235</v>
      </c>
      <c r="AC5" t="n">
        <v>1500.032760701226</v>
      </c>
      <c r="AD5" t="n">
        <v>1211990.181817776</v>
      </c>
      <c r="AE5" t="n">
        <v>1658298.435996234</v>
      </c>
      <c r="AF5" t="n">
        <v>9.484965638766503e-06</v>
      </c>
      <c r="AG5" t="n">
        <v>55</v>
      </c>
      <c r="AH5" t="n">
        <v>1500032.760701226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1101.240875324667</v>
      </c>
      <c r="AB6" t="n">
        <v>1506.76634893779</v>
      </c>
      <c r="AC6" t="n">
        <v>1362.962683355019</v>
      </c>
      <c r="AD6" t="n">
        <v>1101240.875324667</v>
      </c>
      <c r="AE6" t="n">
        <v>1506766.34893779</v>
      </c>
      <c r="AF6" t="n">
        <v>1.018314964646789e-05</v>
      </c>
      <c r="AG6" t="n">
        <v>51</v>
      </c>
      <c r="AH6" t="n">
        <v>1362962.683355019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1034.396593551915</v>
      </c>
      <c r="AB7" t="n">
        <v>1415.307053654727</v>
      </c>
      <c r="AC7" t="n">
        <v>1280.232134849844</v>
      </c>
      <c r="AD7" t="n">
        <v>1034396.593551915</v>
      </c>
      <c r="AE7" t="n">
        <v>1415307.053654727</v>
      </c>
      <c r="AF7" t="n">
        <v>1.072583511001626e-05</v>
      </c>
      <c r="AG7" t="n">
        <v>49</v>
      </c>
      <c r="AH7" t="n">
        <v>1280232.134849845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968.1438776806039</v>
      </c>
      <c r="AB8" t="n">
        <v>1324.65716493606</v>
      </c>
      <c r="AC8" t="n">
        <v>1198.233744282569</v>
      </c>
      <c r="AD8" t="n">
        <v>968143.8776806039</v>
      </c>
      <c r="AE8" t="n">
        <v>1324657.16493606</v>
      </c>
      <c r="AF8" t="n">
        <v>1.121594513456732e-05</v>
      </c>
      <c r="AG8" t="n">
        <v>46</v>
      </c>
      <c r="AH8" t="n">
        <v>1198233.74428257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933.87496559922</v>
      </c>
      <c r="AB9" t="n">
        <v>1277.76892758861</v>
      </c>
      <c r="AC9" t="n">
        <v>1155.820454499506</v>
      </c>
      <c r="AD9" t="n">
        <v>933874.96559922</v>
      </c>
      <c r="AE9" t="n">
        <v>1277768.92758861</v>
      </c>
      <c r="AF9" t="n">
        <v>1.15755076707607e-05</v>
      </c>
      <c r="AG9" t="n">
        <v>45</v>
      </c>
      <c r="AH9" t="n">
        <v>1155820.454499505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900.9904238966799</v>
      </c>
      <c r="AB10" t="n">
        <v>1232.774846867604</v>
      </c>
      <c r="AC10" t="n">
        <v>1115.120545692924</v>
      </c>
      <c r="AD10" t="n">
        <v>900990.4238966799</v>
      </c>
      <c r="AE10" t="n">
        <v>1232774.846867604</v>
      </c>
      <c r="AF10" t="n">
        <v>1.192927799757302e-05</v>
      </c>
      <c r="AG10" t="n">
        <v>44</v>
      </c>
      <c r="AH10" t="n">
        <v>1115120.545692924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873.9407524633893</v>
      </c>
      <c r="AB11" t="n">
        <v>1195.764293065295</v>
      </c>
      <c r="AC11" t="n">
        <v>1081.642227200868</v>
      </c>
      <c r="AD11" t="n">
        <v>873940.7524633893</v>
      </c>
      <c r="AE11" t="n">
        <v>1195764.293065295</v>
      </c>
      <c r="AF11" t="n">
        <v>1.222646289427807e-05</v>
      </c>
      <c r="AG11" t="n">
        <v>43</v>
      </c>
      <c r="AH11" t="n">
        <v>1081642.227200868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848.8018106580188</v>
      </c>
      <c r="AB12" t="n">
        <v>1161.368083835347</v>
      </c>
      <c r="AC12" t="n">
        <v>1050.528743904444</v>
      </c>
      <c r="AD12" t="n">
        <v>848801.8106580188</v>
      </c>
      <c r="AE12" t="n">
        <v>1161368.083835347</v>
      </c>
      <c r="AF12" t="n">
        <v>1.249736007148448e-05</v>
      </c>
      <c r="AG12" t="n">
        <v>42</v>
      </c>
      <c r="AH12" t="n">
        <v>1050528.743904444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828.6603669351856</v>
      </c>
      <c r="AB13" t="n">
        <v>1133.809671955982</v>
      </c>
      <c r="AC13" t="n">
        <v>1025.600468176372</v>
      </c>
      <c r="AD13" t="n">
        <v>828660.3669351856</v>
      </c>
      <c r="AE13" t="n">
        <v>1133809.671955982</v>
      </c>
      <c r="AF13" t="n">
        <v>1.269964184525374e-05</v>
      </c>
      <c r="AG13" t="n">
        <v>41</v>
      </c>
      <c r="AH13" t="n">
        <v>1025600.468176372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807.1889102637922</v>
      </c>
      <c r="AB14" t="n">
        <v>1104.431477684367</v>
      </c>
      <c r="AC14" t="n">
        <v>999.0260875334853</v>
      </c>
      <c r="AD14" t="n">
        <v>807188.9102637921</v>
      </c>
      <c r="AE14" t="n">
        <v>1104431.477684367</v>
      </c>
      <c r="AF14" t="n">
        <v>1.292598356568278e-05</v>
      </c>
      <c r="AG14" t="n">
        <v>40</v>
      </c>
      <c r="AH14" t="n">
        <v>999026.0875334854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797.1807534678607</v>
      </c>
      <c r="AB15" t="n">
        <v>1090.737876027458</v>
      </c>
      <c r="AC15" t="n">
        <v>986.6393839996202</v>
      </c>
      <c r="AD15" t="n">
        <v>797180.7534678606</v>
      </c>
      <c r="AE15" t="n">
        <v>1090737.876027458</v>
      </c>
      <c r="AF15" t="n">
        <v>1.311801758439325e-05</v>
      </c>
      <c r="AG15" t="n">
        <v>40</v>
      </c>
      <c r="AH15" t="n">
        <v>986639.3839996202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781.8854657708039</v>
      </c>
      <c r="AB16" t="n">
        <v>1069.810188619875</v>
      </c>
      <c r="AC16" t="n">
        <v>967.7090057060236</v>
      </c>
      <c r="AD16" t="n">
        <v>781885.4657708039</v>
      </c>
      <c r="AE16" t="n">
        <v>1069810.188619875</v>
      </c>
      <c r="AF16" t="n">
        <v>1.324500063620875e-05</v>
      </c>
      <c r="AG16" t="n">
        <v>39</v>
      </c>
      <c r="AH16" t="n">
        <v>967709.0057060237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773.4789215010837</v>
      </c>
      <c r="AB17" t="n">
        <v>1058.307983879486</v>
      </c>
      <c r="AC17" t="n">
        <v>957.3045552426111</v>
      </c>
      <c r="AD17" t="n">
        <v>773478.9215010838</v>
      </c>
      <c r="AE17" t="n">
        <v>1058307.983879486</v>
      </c>
      <c r="AF17" t="n">
        <v>1.341609359023385e-05</v>
      </c>
      <c r="AG17" t="n">
        <v>39</v>
      </c>
      <c r="AH17" t="n">
        <v>957304.5552426111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766.2087781750868</v>
      </c>
      <c r="AB18" t="n">
        <v>1048.360653044769</v>
      </c>
      <c r="AC18" t="n">
        <v>948.3065837015936</v>
      </c>
      <c r="AD18" t="n">
        <v>766208.7781750867</v>
      </c>
      <c r="AE18" t="n">
        <v>1048360.653044769</v>
      </c>
      <c r="AF18" t="n">
        <v>1.356000771562475e-05</v>
      </c>
      <c r="AG18" t="n">
        <v>39</v>
      </c>
      <c r="AH18" t="n">
        <v>948306.5837015936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752.6505574201275</v>
      </c>
      <c r="AB19" t="n">
        <v>1029.809697261349</v>
      </c>
      <c r="AC19" t="n">
        <v>931.5261051017133</v>
      </c>
      <c r="AD19" t="n">
        <v>752650.5574201274</v>
      </c>
      <c r="AE19" t="n">
        <v>1029809.697261349</v>
      </c>
      <c r="AF19" t="n">
        <v>1.366025749337384e-05</v>
      </c>
      <c r="AG19" t="n">
        <v>38</v>
      </c>
      <c r="AH19" t="n">
        <v>931526.1051017132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745.6662811213425</v>
      </c>
      <c r="AB20" t="n">
        <v>1020.253502304828</v>
      </c>
      <c r="AC20" t="n">
        <v>922.8819399796384</v>
      </c>
      <c r="AD20" t="n">
        <v>745666.2811213426</v>
      </c>
      <c r="AE20" t="n">
        <v>1020253.502304828</v>
      </c>
      <c r="AF20" t="n">
        <v>1.380862716444248e-05</v>
      </c>
      <c r="AG20" t="n">
        <v>38</v>
      </c>
      <c r="AH20" t="n">
        <v>922881.9399796384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742.4327527553546</v>
      </c>
      <c r="AB21" t="n">
        <v>1015.82924614128</v>
      </c>
      <c r="AC21" t="n">
        <v>918.8799286148567</v>
      </c>
      <c r="AD21" t="n">
        <v>742432.7527553546</v>
      </c>
      <c r="AE21" t="n">
        <v>1015829.24614128</v>
      </c>
      <c r="AF21" t="n">
        <v>1.387635145874408e-05</v>
      </c>
      <c r="AG21" t="n">
        <v>38</v>
      </c>
      <c r="AH21" t="n">
        <v>918879.9286148567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728.6109594799028</v>
      </c>
      <c r="AB22" t="n">
        <v>996.9176588073231</v>
      </c>
      <c r="AC22" t="n">
        <v>901.7732366334733</v>
      </c>
      <c r="AD22" t="n">
        <v>728610.9594799029</v>
      </c>
      <c r="AE22" t="n">
        <v>996917.6588073231</v>
      </c>
      <c r="AF22" t="n">
        <v>1.398863120982305e-05</v>
      </c>
      <c r="AG22" t="n">
        <v>37</v>
      </c>
      <c r="AH22" t="n">
        <v>901773.2366334733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724.916013088631</v>
      </c>
      <c r="AB23" t="n">
        <v>991.8620701452547</v>
      </c>
      <c r="AC23" t="n">
        <v>897.2001462577496</v>
      </c>
      <c r="AD23" t="n">
        <v>724916.013088631</v>
      </c>
      <c r="AE23" t="n">
        <v>991862.0701452547</v>
      </c>
      <c r="AF23" t="n">
        <v>1.406615770461568e-05</v>
      </c>
      <c r="AG23" t="n">
        <v>37</v>
      </c>
      <c r="AH23" t="n">
        <v>897200.1462577495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720.3089451393427</v>
      </c>
      <c r="AB24" t="n">
        <v>985.5584765275452</v>
      </c>
      <c r="AC24" t="n">
        <v>891.4981587677648</v>
      </c>
      <c r="AD24" t="n">
        <v>720308.9451393427</v>
      </c>
      <c r="AE24" t="n">
        <v>985558.4765275451</v>
      </c>
      <c r="AF24" t="n">
        <v>1.417130858261027e-05</v>
      </c>
      <c r="AG24" t="n">
        <v>37</v>
      </c>
      <c r="AH24" t="n">
        <v>891498.1587677648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716.9190144035603</v>
      </c>
      <c r="AB25" t="n">
        <v>980.9202237416584</v>
      </c>
      <c r="AC25" t="n">
        <v>887.3025743179346</v>
      </c>
      <c r="AD25" t="n">
        <v>716919.0144035602</v>
      </c>
      <c r="AE25" t="n">
        <v>980920.2237416585</v>
      </c>
      <c r="AF25" t="n">
        <v>1.425106285024176e-05</v>
      </c>
      <c r="AG25" t="n">
        <v>37</v>
      </c>
      <c r="AH25" t="n">
        <v>887302.5743179346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704.4950062823114</v>
      </c>
      <c r="AB26" t="n">
        <v>963.9211477216109</v>
      </c>
      <c r="AC26" t="n">
        <v>871.9258662548873</v>
      </c>
      <c r="AD26" t="n">
        <v>704495.0062823114</v>
      </c>
      <c r="AE26" t="n">
        <v>963921.1477216108</v>
      </c>
      <c r="AF26" t="n">
        <v>1.432413379935665e-05</v>
      </c>
      <c r="AG26" t="n">
        <v>36</v>
      </c>
      <c r="AH26" t="n">
        <v>871925.8662548873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702.514322617815</v>
      </c>
      <c r="AB27" t="n">
        <v>961.211088950251</v>
      </c>
      <c r="AC27" t="n">
        <v>869.4744516890746</v>
      </c>
      <c r="AD27" t="n">
        <v>702514.322617815</v>
      </c>
      <c r="AE27" t="n">
        <v>961211.088950251</v>
      </c>
      <c r="AF27" t="n">
        <v>1.436779814699847e-05</v>
      </c>
      <c r="AG27" t="n">
        <v>36</v>
      </c>
      <c r="AH27" t="n">
        <v>869474.4516890746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699.284996416475</v>
      </c>
      <c r="AB28" t="n">
        <v>956.7925823737604</v>
      </c>
      <c r="AC28" t="n">
        <v>865.4776411788315</v>
      </c>
      <c r="AD28" t="n">
        <v>699284.996416475</v>
      </c>
      <c r="AE28" t="n">
        <v>956792.5823737604</v>
      </c>
      <c r="AF28" t="n">
        <v>1.444042354154558e-05</v>
      </c>
      <c r="AG28" t="n">
        <v>36</v>
      </c>
      <c r="AH28" t="n">
        <v>865477.6411788315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696.9301658897745</v>
      </c>
      <c r="AB29" t="n">
        <v>953.570599359338</v>
      </c>
      <c r="AC29" t="n">
        <v>862.5631597012239</v>
      </c>
      <c r="AD29" t="n">
        <v>696930.1658897744</v>
      </c>
      <c r="AE29" t="n">
        <v>953570.5993593379</v>
      </c>
      <c r="AF29" t="n">
        <v>1.448453344375518e-05</v>
      </c>
      <c r="AG29" t="n">
        <v>36</v>
      </c>
      <c r="AH29" t="n">
        <v>862563.1597012238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692.9678997724664</v>
      </c>
      <c r="AB30" t="n">
        <v>948.149252054793</v>
      </c>
      <c r="AC30" t="n">
        <v>857.659218174516</v>
      </c>
      <c r="AD30" t="n">
        <v>692967.8997724664</v>
      </c>
      <c r="AE30" t="n">
        <v>948149.2520547931</v>
      </c>
      <c r="AF30" t="n">
        <v>1.457765434841988e-05</v>
      </c>
      <c r="AG30" t="n">
        <v>36</v>
      </c>
      <c r="AH30" t="n">
        <v>857659.218174516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691.4500046187637</v>
      </c>
      <c r="AB31" t="n">
        <v>946.0724009406888</v>
      </c>
      <c r="AC31" t="n">
        <v>855.7805788158631</v>
      </c>
      <c r="AD31" t="n">
        <v>691450.0046187637</v>
      </c>
      <c r="AE31" t="n">
        <v>946072.4009406888</v>
      </c>
      <c r="AF31" t="n">
        <v>1.461418982297732e-05</v>
      </c>
      <c r="AG31" t="n">
        <v>36</v>
      </c>
      <c r="AH31" t="n">
        <v>855780.5788158631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689.8773057149874</v>
      </c>
      <c r="AB32" t="n">
        <v>943.9205649179634</v>
      </c>
      <c r="AC32" t="n">
        <v>853.8341110030257</v>
      </c>
      <c r="AD32" t="n">
        <v>689877.3057149875</v>
      </c>
      <c r="AE32" t="n">
        <v>943920.5649179633</v>
      </c>
      <c r="AF32" t="n">
        <v>1.464938863383145e-05</v>
      </c>
      <c r="AG32" t="n">
        <v>36</v>
      </c>
      <c r="AH32" t="n">
        <v>853834.1110030257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686.1026413348918</v>
      </c>
      <c r="AB33" t="n">
        <v>938.7559025866767</v>
      </c>
      <c r="AC33" t="n">
        <v>849.162356795988</v>
      </c>
      <c r="AD33" t="n">
        <v>686102.6413348918</v>
      </c>
      <c r="AE33" t="n">
        <v>938755.9025866768</v>
      </c>
      <c r="AF33" t="n">
        <v>1.473047956516626e-05</v>
      </c>
      <c r="AG33" t="n">
        <v>36</v>
      </c>
      <c r="AH33" t="n">
        <v>849162.356795988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675.4117787780743</v>
      </c>
      <c r="AB34" t="n">
        <v>924.1281927888705</v>
      </c>
      <c r="AC34" t="n">
        <v>835.9306950911647</v>
      </c>
      <c r="AD34" t="n">
        <v>675411.7787780743</v>
      </c>
      <c r="AE34" t="n">
        <v>924128.1927888704</v>
      </c>
      <c r="AF34" t="n">
        <v>1.477236169453699e-05</v>
      </c>
      <c r="AG34" t="n">
        <v>35</v>
      </c>
      <c r="AH34" t="n">
        <v>835930.6950911647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673.4955168470955</v>
      </c>
      <c r="AB35" t="n">
        <v>921.5062786753952</v>
      </c>
      <c r="AC35" t="n">
        <v>833.5590127807999</v>
      </c>
      <c r="AD35" t="n">
        <v>673495.5168470955</v>
      </c>
      <c r="AE35" t="n">
        <v>921506.2786753952</v>
      </c>
      <c r="AF35" t="n">
        <v>1.48111249419333e-05</v>
      </c>
      <c r="AG35" t="n">
        <v>35</v>
      </c>
      <c r="AH35" t="n">
        <v>833559.0127807999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671.8582069990318</v>
      </c>
      <c r="AB36" t="n">
        <v>919.2660391082621</v>
      </c>
      <c r="AC36" t="n">
        <v>831.5325785337582</v>
      </c>
      <c r="AD36" t="n">
        <v>671858.2069990318</v>
      </c>
      <c r="AE36" t="n">
        <v>919266.0391082622</v>
      </c>
      <c r="AF36" t="n">
        <v>1.485077929846516e-05</v>
      </c>
      <c r="AG36" t="n">
        <v>35</v>
      </c>
      <c r="AH36" t="n">
        <v>831532.5785337582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669.6753775253685</v>
      </c>
      <c r="AB37" t="n">
        <v>916.279395522756</v>
      </c>
      <c r="AC37" t="n">
        <v>828.8309760202719</v>
      </c>
      <c r="AD37" t="n">
        <v>669675.3775253685</v>
      </c>
      <c r="AE37" t="n">
        <v>916279.3955227559</v>
      </c>
      <c r="AF37" t="n">
        <v>1.489934474635249e-05</v>
      </c>
      <c r="AG37" t="n">
        <v>35</v>
      </c>
      <c r="AH37" t="n">
        <v>828830.9760202719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669.9592675797908</v>
      </c>
      <c r="AB38" t="n">
        <v>916.6678264195618</v>
      </c>
      <c r="AC38" t="n">
        <v>829.1823356174528</v>
      </c>
      <c r="AD38" t="n">
        <v>669959.2675797908</v>
      </c>
      <c r="AE38" t="n">
        <v>916667.8264195619</v>
      </c>
      <c r="AF38" t="n">
        <v>1.489355253697144e-05</v>
      </c>
      <c r="AG38" t="n">
        <v>35</v>
      </c>
      <c r="AH38" t="n">
        <v>829182.3356174529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667.7326219691964</v>
      </c>
      <c r="AB39" t="n">
        <v>913.6212316624753</v>
      </c>
      <c r="AC39" t="n">
        <v>826.4265035880602</v>
      </c>
      <c r="AD39" t="n">
        <v>667732.6219691965</v>
      </c>
      <c r="AE39" t="n">
        <v>913621.2316624754</v>
      </c>
      <c r="AF39" t="n">
        <v>1.493231578436775e-05</v>
      </c>
      <c r="AG39" t="n">
        <v>35</v>
      </c>
      <c r="AH39" t="n">
        <v>826426.5035880601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666.3298470000636</v>
      </c>
      <c r="AB40" t="n">
        <v>911.701893063644</v>
      </c>
      <c r="AC40" t="n">
        <v>824.6903439712925</v>
      </c>
      <c r="AD40" t="n">
        <v>666329.8470000636</v>
      </c>
      <c r="AE40" t="n">
        <v>911701.8930636439</v>
      </c>
      <c r="AF40" t="n">
        <v>1.497820790484844e-05</v>
      </c>
      <c r="AG40" t="n">
        <v>35</v>
      </c>
      <c r="AH40" t="n">
        <v>824690.3439712925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664.3376524056383</v>
      </c>
      <c r="AB41" t="n">
        <v>908.9760845301286</v>
      </c>
      <c r="AC41" t="n">
        <v>822.2246827785195</v>
      </c>
      <c r="AD41" t="n">
        <v>664337.6524056384</v>
      </c>
      <c r="AE41" t="n">
        <v>908976.0845301285</v>
      </c>
      <c r="AF41" t="n">
        <v>1.502142669792249e-05</v>
      </c>
      <c r="AG41" t="n">
        <v>35</v>
      </c>
      <c r="AH41" t="n">
        <v>822224.6827785196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661.7694962802997</v>
      </c>
      <c r="AB42" t="n">
        <v>905.4622200203883</v>
      </c>
      <c r="AC42" t="n">
        <v>819.0461765658491</v>
      </c>
      <c r="AD42" t="n">
        <v>661769.4962802997</v>
      </c>
      <c r="AE42" t="n">
        <v>905462.2200203883</v>
      </c>
      <c r="AF42" t="n">
        <v>1.507088325494537e-05</v>
      </c>
      <c r="AG42" t="n">
        <v>35</v>
      </c>
      <c r="AH42" t="n">
        <v>819046.1765658491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661.3648417175206</v>
      </c>
      <c r="AB43" t="n">
        <v>904.9085537954946</v>
      </c>
      <c r="AC43" t="n">
        <v>818.5453514683838</v>
      </c>
      <c r="AD43" t="n">
        <v>661364.8417175206</v>
      </c>
      <c r="AE43" t="n">
        <v>904908.5537954946</v>
      </c>
      <c r="AF43" t="n">
        <v>1.506731881840318e-05</v>
      </c>
      <c r="AG43" t="n">
        <v>35</v>
      </c>
      <c r="AH43" t="n">
        <v>818545.3514683838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660.2271675247166</v>
      </c>
      <c r="AB44" t="n">
        <v>903.351937774257</v>
      </c>
      <c r="AC44" t="n">
        <v>817.1372966954888</v>
      </c>
      <c r="AD44" t="n">
        <v>660227.1675247166</v>
      </c>
      <c r="AE44" t="n">
        <v>903351.9377742569</v>
      </c>
      <c r="AF44" t="n">
        <v>1.510519095666394e-05</v>
      </c>
      <c r="AG44" t="n">
        <v>35</v>
      </c>
      <c r="AH44" t="n">
        <v>817137.2966954887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659.2304111825318</v>
      </c>
      <c r="AB45" t="n">
        <v>901.9881317730936</v>
      </c>
      <c r="AC45" t="n">
        <v>815.9036504249626</v>
      </c>
      <c r="AD45" t="n">
        <v>659230.4111825319</v>
      </c>
      <c r="AE45" t="n">
        <v>901988.1317730936</v>
      </c>
      <c r="AF45" t="n">
        <v>1.511009205690945e-05</v>
      </c>
      <c r="AG45" t="n">
        <v>35</v>
      </c>
      <c r="AH45" t="n">
        <v>815903.6504249626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657.5114024112875</v>
      </c>
      <c r="AB46" t="n">
        <v>899.6361081349621</v>
      </c>
      <c r="AC46" t="n">
        <v>813.7761006217686</v>
      </c>
      <c r="AD46" t="n">
        <v>657511.4024112874</v>
      </c>
      <c r="AE46" t="n">
        <v>899636.1081349622</v>
      </c>
      <c r="AF46" t="n">
        <v>1.515642973195792e-05</v>
      </c>
      <c r="AG46" t="n">
        <v>35</v>
      </c>
      <c r="AH46" t="n">
        <v>813776.1006217686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646.3196416282206</v>
      </c>
      <c r="AB47" t="n">
        <v>884.3230472859311</v>
      </c>
      <c r="AC47" t="n">
        <v>799.9244968081532</v>
      </c>
      <c r="AD47" t="n">
        <v>646319.6416282206</v>
      </c>
      <c r="AE47" t="n">
        <v>884323.0472859311</v>
      </c>
      <c r="AF47" t="n">
        <v>1.519608408848978e-05</v>
      </c>
      <c r="AG47" t="n">
        <v>34</v>
      </c>
      <c r="AH47" t="n">
        <v>799924.4968081532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645.7359466129029</v>
      </c>
      <c r="AB48" t="n">
        <v>883.5244100151667</v>
      </c>
      <c r="AC48" t="n">
        <v>799.2020803576162</v>
      </c>
      <c r="AD48" t="n">
        <v>645735.9466129029</v>
      </c>
      <c r="AE48" t="n">
        <v>883524.4100151667</v>
      </c>
      <c r="AF48" t="n">
        <v>1.520187629787084e-05</v>
      </c>
      <c r="AG48" t="n">
        <v>34</v>
      </c>
      <c r="AH48" t="n">
        <v>799202.0803576162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644.7631972816775</v>
      </c>
      <c r="AB49" t="n">
        <v>882.1934514655127</v>
      </c>
      <c r="AC49" t="n">
        <v>797.9981466239288</v>
      </c>
      <c r="AD49" t="n">
        <v>644763.1972816775</v>
      </c>
      <c r="AE49" t="n">
        <v>882193.4514655126</v>
      </c>
      <c r="AF49" t="n">
        <v>1.52379662178605e-05</v>
      </c>
      <c r="AG49" t="n">
        <v>34</v>
      </c>
      <c r="AH49" t="n">
        <v>797998.1466239288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644.3737543659211</v>
      </c>
      <c r="AB50" t="n">
        <v>881.6605984871655</v>
      </c>
      <c r="AC50" t="n">
        <v>797.5161483859715</v>
      </c>
      <c r="AD50" t="n">
        <v>644373.754365921</v>
      </c>
      <c r="AE50" t="n">
        <v>881660.5984871655</v>
      </c>
      <c r="AF50" t="n">
        <v>1.523039179020835e-05</v>
      </c>
      <c r="AG50" t="n">
        <v>34</v>
      </c>
      <c r="AH50" t="n">
        <v>797516.1483859716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642.060384715128</v>
      </c>
      <c r="AB51" t="n">
        <v>878.4953440722846</v>
      </c>
      <c r="AC51" t="n">
        <v>794.6529814099842</v>
      </c>
      <c r="AD51" t="n">
        <v>642060.384715128</v>
      </c>
      <c r="AE51" t="n">
        <v>878495.3440722846</v>
      </c>
      <c r="AF51" t="n">
        <v>1.528653166574784e-05</v>
      </c>
      <c r="AG51" t="n">
        <v>34</v>
      </c>
      <c r="AH51" t="n">
        <v>794652.9814099843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642.1891809834167</v>
      </c>
      <c r="AB52" t="n">
        <v>878.6715688086473</v>
      </c>
      <c r="AC52" t="n">
        <v>794.8123875048417</v>
      </c>
      <c r="AD52" t="n">
        <v>642189.1809834167</v>
      </c>
      <c r="AE52" t="n">
        <v>878671.5688086473</v>
      </c>
      <c r="AF52" t="n">
        <v>1.527940279266346e-05</v>
      </c>
      <c r="AG52" t="n">
        <v>34</v>
      </c>
      <c r="AH52" t="n">
        <v>794812.3875048417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640.0651765508459</v>
      </c>
      <c r="AB53" t="n">
        <v>875.7654122395418</v>
      </c>
      <c r="AC53" t="n">
        <v>792.1835904398752</v>
      </c>
      <c r="AD53" t="n">
        <v>640065.1765508458</v>
      </c>
      <c r="AE53" t="n">
        <v>875765.4122395418</v>
      </c>
      <c r="AF53" t="n">
        <v>1.532306714030528e-05</v>
      </c>
      <c r="AG53" t="n">
        <v>34</v>
      </c>
      <c r="AH53" t="n">
        <v>792183.5904398751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639.8814544137285</v>
      </c>
      <c r="AB54" t="n">
        <v>875.5140355062892</v>
      </c>
      <c r="AC54" t="n">
        <v>791.9562047492348</v>
      </c>
      <c r="AD54" t="n">
        <v>639881.4544137286</v>
      </c>
      <c r="AE54" t="n">
        <v>875514.0355062892</v>
      </c>
      <c r="AF54" t="n">
        <v>1.53244038040086e-05</v>
      </c>
      <c r="AG54" t="n">
        <v>34</v>
      </c>
      <c r="AH54" t="n">
        <v>791956.2047492347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637.3440965990061</v>
      </c>
      <c r="AB55" t="n">
        <v>872.0423106038595</v>
      </c>
      <c r="AC55" t="n">
        <v>788.8158163988962</v>
      </c>
      <c r="AD55" t="n">
        <v>637344.0965990061</v>
      </c>
      <c r="AE55" t="n">
        <v>872042.3106038595</v>
      </c>
      <c r="AF55" t="n">
        <v>1.537742479757367e-05</v>
      </c>
      <c r="AG55" t="n">
        <v>34</v>
      </c>
      <c r="AH55" t="n">
        <v>788815.8163988963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638.0437021507693</v>
      </c>
      <c r="AB56" t="n">
        <v>872.9995417842006</v>
      </c>
      <c r="AC56" t="n">
        <v>789.6816907788681</v>
      </c>
      <c r="AD56" t="n">
        <v>638043.7021507693</v>
      </c>
      <c r="AE56" t="n">
        <v>872999.5417842006</v>
      </c>
      <c r="AF56" t="n">
        <v>1.536806815165043e-05</v>
      </c>
      <c r="AG56" t="n">
        <v>34</v>
      </c>
      <c r="AH56" t="n">
        <v>789681.690778868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637.0551747108223</v>
      </c>
      <c r="AB57" t="n">
        <v>871.6469949301126</v>
      </c>
      <c r="AC57" t="n">
        <v>788.4582290982225</v>
      </c>
      <c r="AD57" t="n">
        <v>637055.1747108223</v>
      </c>
      <c r="AE57" t="n">
        <v>871646.9949301125</v>
      </c>
      <c r="AF57" t="n">
        <v>1.536450371510823e-05</v>
      </c>
      <c r="AG57" t="n">
        <v>34</v>
      </c>
      <c r="AH57" t="n">
        <v>788458.2290982226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634.5530273849503</v>
      </c>
      <c r="AB58" t="n">
        <v>868.2234465719051</v>
      </c>
      <c r="AC58" t="n">
        <v>785.3614193903425</v>
      </c>
      <c r="AD58" t="n">
        <v>634553.0273849503</v>
      </c>
      <c r="AE58" t="n">
        <v>868223.4465719052</v>
      </c>
      <c r="AF58" t="n">
        <v>1.542153469978327e-05</v>
      </c>
      <c r="AG58" t="n">
        <v>34</v>
      </c>
      <c r="AH58" t="n">
        <v>785361.4193903424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635.0900731821365</v>
      </c>
      <c r="AB59" t="n">
        <v>868.9582563244036</v>
      </c>
      <c r="AC59" t="n">
        <v>786.0260999313742</v>
      </c>
      <c r="AD59" t="n">
        <v>635090.0731821365</v>
      </c>
      <c r="AE59" t="n">
        <v>868958.2563244036</v>
      </c>
      <c r="AF59" t="n">
        <v>1.540460362620787e-05</v>
      </c>
      <c r="AG59" t="n">
        <v>34</v>
      </c>
      <c r="AH59" t="n">
        <v>786026.0999313742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634.0057211683186</v>
      </c>
      <c r="AB60" t="n">
        <v>867.4745980608633</v>
      </c>
      <c r="AC60" t="n">
        <v>784.6840399301788</v>
      </c>
      <c r="AD60" t="n">
        <v>634005.7211683185</v>
      </c>
      <c r="AE60" t="n">
        <v>867474.5980608633</v>
      </c>
      <c r="AF60" t="n">
        <v>1.541574249040221e-05</v>
      </c>
      <c r="AG60" t="n">
        <v>34</v>
      </c>
      <c r="AH60" t="n">
        <v>784684.0399301788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632.4481096373875</v>
      </c>
      <c r="AB61" t="n">
        <v>865.3434052472725</v>
      </c>
      <c r="AC61" t="n">
        <v>782.7562451675692</v>
      </c>
      <c r="AD61" t="n">
        <v>632448.1096373874</v>
      </c>
      <c r="AE61" t="n">
        <v>865343.4052472725</v>
      </c>
      <c r="AF61" t="n">
        <v>1.546297127458622e-05</v>
      </c>
      <c r="AG61" t="n">
        <v>34</v>
      </c>
      <c r="AH61" t="n">
        <v>782756.2451675693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632.0683348686807</v>
      </c>
      <c r="AB62" t="n">
        <v>864.8237806542475</v>
      </c>
      <c r="AC62" t="n">
        <v>782.2862128164048</v>
      </c>
      <c r="AD62" t="n">
        <v>632068.3348686807</v>
      </c>
      <c r="AE62" t="n">
        <v>864823.7806542475</v>
      </c>
      <c r="AF62" t="n">
        <v>1.546475349285732e-05</v>
      </c>
      <c r="AG62" t="n">
        <v>34</v>
      </c>
      <c r="AH62" t="n">
        <v>782286.2128164049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630.347149820885</v>
      </c>
      <c r="AB63" t="n">
        <v>862.4687793385282</v>
      </c>
      <c r="AC63" t="n">
        <v>780.1559695209927</v>
      </c>
      <c r="AD63" t="n">
        <v>630347.1498208849</v>
      </c>
      <c r="AE63" t="n">
        <v>862468.7793385282</v>
      </c>
      <c r="AF63" t="n">
        <v>1.546475349285732e-05</v>
      </c>
      <c r="AG63" t="n">
        <v>34</v>
      </c>
      <c r="AH63" t="n">
        <v>780155.9695209927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629.7650935437633</v>
      </c>
      <c r="AB64" t="n">
        <v>861.6723842616595</v>
      </c>
      <c r="AC64" t="n">
        <v>779.435581272513</v>
      </c>
      <c r="AD64" t="n">
        <v>629765.0935437633</v>
      </c>
      <c r="AE64" t="n">
        <v>861672.3842616596</v>
      </c>
      <c r="AF64" t="n">
        <v>1.55039622948214e-05</v>
      </c>
      <c r="AG64" t="n">
        <v>34</v>
      </c>
      <c r="AH64" t="n">
        <v>779435.581272513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629.5573761966768</v>
      </c>
      <c r="AB65" t="n">
        <v>861.3881762235334</v>
      </c>
      <c r="AC65" t="n">
        <v>779.1784976506571</v>
      </c>
      <c r="AD65" t="n">
        <v>629557.3761966769</v>
      </c>
      <c r="AE65" t="n">
        <v>861388.1762235333</v>
      </c>
      <c r="AF65" t="n">
        <v>1.550128896741476e-05</v>
      </c>
      <c r="AG65" t="n">
        <v>34</v>
      </c>
      <c r="AH65" t="n">
        <v>779178.4976506571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628.9125272570635</v>
      </c>
      <c r="AB66" t="n">
        <v>860.505865455627</v>
      </c>
      <c r="AC66" t="n">
        <v>778.3803933841087</v>
      </c>
      <c r="AD66" t="n">
        <v>628912.5272570635</v>
      </c>
      <c r="AE66" t="n">
        <v>860505.865455627</v>
      </c>
      <c r="AF66" t="n">
        <v>1.550485340395695e-05</v>
      </c>
      <c r="AG66" t="n">
        <v>34</v>
      </c>
      <c r="AH66" t="n">
        <v>778380.3933841088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626.2155146513387</v>
      </c>
      <c r="AB67" t="n">
        <v>856.8156938246756</v>
      </c>
      <c r="AC67" t="n">
        <v>775.042406554427</v>
      </c>
      <c r="AD67" t="n">
        <v>626215.5146513387</v>
      </c>
      <c r="AE67" t="n">
        <v>856815.6938246756</v>
      </c>
      <c r="AF67" t="n">
        <v>1.555341885184429e-05</v>
      </c>
      <c r="AG67" t="n">
        <v>34</v>
      </c>
      <c r="AH67" t="n">
        <v>775042.406554427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627.3721394689102</v>
      </c>
      <c r="AB68" t="n">
        <v>858.3982389267625</v>
      </c>
      <c r="AC68" t="n">
        <v>776.4739157730867</v>
      </c>
      <c r="AD68" t="n">
        <v>627372.1394689102</v>
      </c>
      <c r="AE68" t="n">
        <v>858398.2389267625</v>
      </c>
      <c r="AF68" t="n">
        <v>1.554005221481107e-05</v>
      </c>
      <c r="AG68" t="n">
        <v>34</v>
      </c>
      <c r="AH68" t="n">
        <v>776473.9157730867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626.3352009325953</v>
      </c>
      <c r="AB69" t="n">
        <v>856.979453874877</v>
      </c>
      <c r="AC69" t="n">
        <v>775.1905375752756</v>
      </c>
      <c r="AD69" t="n">
        <v>626335.2009325953</v>
      </c>
      <c r="AE69" t="n">
        <v>856979.453874877</v>
      </c>
      <c r="AF69" t="n">
        <v>1.555163663357319e-05</v>
      </c>
      <c r="AG69" t="n">
        <v>34</v>
      </c>
      <c r="AH69" t="n">
        <v>775190.5375752756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625.1346053945645</v>
      </c>
      <c r="AB70" t="n">
        <v>855.3367460932062</v>
      </c>
      <c r="AC70" t="n">
        <v>773.7046075187328</v>
      </c>
      <c r="AD70" t="n">
        <v>625134.6053945645</v>
      </c>
      <c r="AE70" t="n">
        <v>855336.7460932062</v>
      </c>
      <c r="AF70" t="n">
        <v>1.555609217925093e-05</v>
      </c>
      <c r="AG70" t="n">
        <v>34</v>
      </c>
      <c r="AH70" t="n">
        <v>773704.6075187328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622.9671382927725</v>
      </c>
      <c r="AB71" t="n">
        <v>852.3711219826347</v>
      </c>
      <c r="AC71" t="n">
        <v>771.0220184109945</v>
      </c>
      <c r="AD71" t="n">
        <v>622967.1382927725</v>
      </c>
      <c r="AE71" t="n">
        <v>852371.1219826346</v>
      </c>
      <c r="AF71" t="n">
        <v>1.560510318170603e-05</v>
      </c>
      <c r="AG71" t="n">
        <v>34</v>
      </c>
      <c r="AH71" t="n">
        <v>771022.0184109946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622.9794397437037</v>
      </c>
      <c r="AB72" t="n">
        <v>852.3879533705006</v>
      </c>
      <c r="AC72" t="n">
        <v>771.0372434348254</v>
      </c>
      <c r="AD72" t="n">
        <v>622979.4397437037</v>
      </c>
      <c r="AE72" t="n">
        <v>852387.9533705006</v>
      </c>
      <c r="AF72" t="n">
        <v>1.560688539997713e-05</v>
      </c>
      <c r="AG72" t="n">
        <v>34</v>
      </c>
      <c r="AH72" t="n">
        <v>771037.2434348254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622.8860279667215</v>
      </c>
      <c r="AB73" t="n">
        <v>852.2601432561966</v>
      </c>
      <c r="AC73" t="n">
        <v>770.921631338448</v>
      </c>
      <c r="AD73" t="n">
        <v>622886.0279667214</v>
      </c>
      <c r="AE73" t="n">
        <v>852260.1432561965</v>
      </c>
      <c r="AF73" t="n">
        <v>1.560198429973162e-05</v>
      </c>
      <c r="AG73" t="n">
        <v>34</v>
      </c>
      <c r="AH73" t="n">
        <v>770921.631338448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622.2986107086499</v>
      </c>
      <c r="AB74" t="n">
        <v>851.4564130486826</v>
      </c>
      <c r="AC74" t="n">
        <v>770.1946080138969</v>
      </c>
      <c r="AD74" t="n">
        <v>622298.6107086499</v>
      </c>
      <c r="AE74" t="n">
        <v>851456.4130486826</v>
      </c>
      <c r="AF74" t="n">
        <v>1.559485542664724e-05</v>
      </c>
      <c r="AG74" t="n">
        <v>34</v>
      </c>
      <c r="AH74" t="n">
        <v>770194.6080138969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611.1929860980127</v>
      </c>
      <c r="AB75" t="n">
        <v>836.2612075108296</v>
      </c>
      <c r="AC75" t="n">
        <v>756.4496115659717</v>
      </c>
      <c r="AD75" t="n">
        <v>611192.9860980128</v>
      </c>
      <c r="AE75" t="n">
        <v>836261.2075108297</v>
      </c>
      <c r="AF75" t="n">
        <v>1.564475753823789e-05</v>
      </c>
      <c r="AG75" t="n">
        <v>33</v>
      </c>
      <c r="AH75" t="n">
        <v>756449.6115659717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612.0106005816131</v>
      </c>
      <c r="AB76" t="n">
        <v>837.3799037178969</v>
      </c>
      <c r="AC76" t="n">
        <v>757.4615409771365</v>
      </c>
      <c r="AD76" t="n">
        <v>612010.600581613</v>
      </c>
      <c r="AE76" t="n">
        <v>837379.9037178969</v>
      </c>
      <c r="AF76" t="n">
        <v>1.563807421972129e-05</v>
      </c>
      <c r="AG76" t="n">
        <v>33</v>
      </c>
      <c r="AH76" t="n">
        <v>757461.5409771365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611.530193576918</v>
      </c>
      <c r="AB77" t="n">
        <v>836.722589660012</v>
      </c>
      <c r="AC77" t="n">
        <v>756.8669600503899</v>
      </c>
      <c r="AD77" t="n">
        <v>611530.193576918</v>
      </c>
      <c r="AE77" t="n">
        <v>836722.5896600119</v>
      </c>
      <c r="AF77" t="n">
        <v>1.563896532885683e-05</v>
      </c>
      <c r="AG77" t="n">
        <v>33</v>
      </c>
      <c r="AH77" t="n">
        <v>756866.96005039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611.4053965371048</v>
      </c>
      <c r="AB78" t="n">
        <v>836.5518368444826</v>
      </c>
      <c r="AC78" t="n">
        <v>756.7125036439217</v>
      </c>
      <c r="AD78" t="n">
        <v>611405.3965371049</v>
      </c>
      <c r="AE78" t="n">
        <v>836551.8368444827</v>
      </c>
      <c r="AF78" t="n">
        <v>1.563629200145019e-05</v>
      </c>
      <c r="AG78" t="n">
        <v>33</v>
      </c>
      <c r="AH78" t="n">
        <v>756712.5036439217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610.6077144566481</v>
      </c>
      <c r="AB79" t="n">
        <v>835.460413030752</v>
      </c>
      <c r="AC79" t="n">
        <v>755.7252437871506</v>
      </c>
      <c r="AD79" t="n">
        <v>610607.7144566481</v>
      </c>
      <c r="AE79" t="n">
        <v>835460.413030752</v>
      </c>
      <c r="AF79" t="n">
        <v>1.564030199256016e-05</v>
      </c>
      <c r="AG79" t="n">
        <v>33</v>
      </c>
      <c r="AH79" t="n">
        <v>755725.2437871506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608.6399132367499</v>
      </c>
      <c r="AB80" t="n">
        <v>832.7679805884244</v>
      </c>
      <c r="AC80" t="n">
        <v>753.2897733182659</v>
      </c>
      <c r="AD80" t="n">
        <v>608639.9132367498</v>
      </c>
      <c r="AE80" t="n">
        <v>832767.9805884244</v>
      </c>
      <c r="AF80" t="n">
        <v>1.569109521328636e-05</v>
      </c>
      <c r="AG80" t="n">
        <v>33</v>
      </c>
      <c r="AH80" t="n">
        <v>753289.7733182659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608.1598650543675</v>
      </c>
      <c r="AB81" t="n">
        <v>832.1111574870578</v>
      </c>
      <c r="AC81" t="n">
        <v>752.6956364918367</v>
      </c>
      <c r="AD81" t="n">
        <v>608159.8650543675</v>
      </c>
      <c r="AE81" t="n">
        <v>832111.1574870577</v>
      </c>
      <c r="AF81" t="n">
        <v>1.569688742266742e-05</v>
      </c>
      <c r="AG81" t="n">
        <v>33</v>
      </c>
      <c r="AH81" t="n">
        <v>752695.6364918367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608.0806007935122</v>
      </c>
      <c r="AB82" t="n">
        <v>832.0027046284631</v>
      </c>
      <c r="AC82" t="n">
        <v>752.597534221852</v>
      </c>
      <c r="AD82" t="n">
        <v>608080.6007935122</v>
      </c>
      <c r="AE82" t="n">
        <v>832002.7046284631</v>
      </c>
      <c r="AF82" t="n">
        <v>1.569020410415081e-05</v>
      </c>
      <c r="AG82" t="n">
        <v>33</v>
      </c>
      <c r="AH82" t="n">
        <v>752597.534221852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607.6851282522429</v>
      </c>
      <c r="AB83" t="n">
        <v>831.4616016504813</v>
      </c>
      <c r="AC83" t="n">
        <v>752.1080733526459</v>
      </c>
      <c r="AD83" t="n">
        <v>607685.1282522428</v>
      </c>
      <c r="AE83" t="n">
        <v>831461.6016504812</v>
      </c>
      <c r="AF83" t="n">
        <v>1.568173856736311e-05</v>
      </c>
      <c r="AG83" t="n">
        <v>33</v>
      </c>
      <c r="AH83" t="n">
        <v>752108.0733526458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605.7159427234279</v>
      </c>
      <c r="AB84" t="n">
        <v>828.7672751356226</v>
      </c>
      <c r="AC84" t="n">
        <v>749.6708895788541</v>
      </c>
      <c r="AD84" t="n">
        <v>605715.9427234279</v>
      </c>
      <c r="AE84" t="n">
        <v>828767.2751356226</v>
      </c>
      <c r="AF84" t="n">
        <v>1.5693768540693e-05</v>
      </c>
      <c r="AG84" t="n">
        <v>33</v>
      </c>
      <c r="AH84" t="n">
        <v>749670.8895788542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604.0384557308122</v>
      </c>
      <c r="AB85" t="n">
        <v>826.4720634268226</v>
      </c>
      <c r="AC85" t="n">
        <v>747.5947296541922</v>
      </c>
      <c r="AD85" t="n">
        <v>604038.4557308122</v>
      </c>
      <c r="AE85" t="n">
        <v>826472.0634268227</v>
      </c>
      <c r="AF85" t="n">
        <v>1.57360962246315e-05</v>
      </c>
      <c r="AG85" t="n">
        <v>33</v>
      </c>
      <c r="AH85" t="n">
        <v>747594.7296541922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603.9489256889167</v>
      </c>
      <c r="AB86" t="n">
        <v>826.3495644737144</v>
      </c>
      <c r="AC86" t="n">
        <v>747.4839218292404</v>
      </c>
      <c r="AD86" t="n">
        <v>603948.9256889167</v>
      </c>
      <c r="AE86" t="n">
        <v>826349.5644737144</v>
      </c>
      <c r="AF86" t="n">
        <v>1.57427795431481e-05</v>
      </c>
      <c r="AG86" t="n">
        <v>33</v>
      </c>
      <c r="AH86" t="n">
        <v>747483.9218292404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603.8786726393539</v>
      </c>
      <c r="AB87" t="n">
        <v>826.2534411519568</v>
      </c>
      <c r="AC87" t="n">
        <v>747.3969723824014</v>
      </c>
      <c r="AD87" t="n">
        <v>603878.6726393539</v>
      </c>
      <c r="AE87" t="n">
        <v>826253.4411519568</v>
      </c>
      <c r="AF87" t="n">
        <v>1.574322509771588e-05</v>
      </c>
      <c r="AG87" t="n">
        <v>33</v>
      </c>
      <c r="AH87" t="n">
        <v>747396.9723824013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602.8947501849822</v>
      </c>
      <c r="AB88" t="n">
        <v>824.9071950422903</v>
      </c>
      <c r="AC88" t="n">
        <v>746.1792101119732</v>
      </c>
      <c r="AD88" t="n">
        <v>602894.7501849822</v>
      </c>
      <c r="AE88" t="n">
        <v>824907.1950422903</v>
      </c>
      <c r="AF88" t="n">
        <v>1.57427795431481e-05</v>
      </c>
      <c r="AG88" t="n">
        <v>33</v>
      </c>
      <c r="AH88" t="n">
        <v>746179.2101119732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602.1951065785669</v>
      </c>
      <c r="AB89" t="n">
        <v>823.9499117938955</v>
      </c>
      <c r="AC89" t="n">
        <v>745.3132886332497</v>
      </c>
      <c r="AD89" t="n">
        <v>602195.1065785668</v>
      </c>
      <c r="AE89" t="n">
        <v>823949.9117938954</v>
      </c>
      <c r="AF89" t="n">
        <v>1.573966066117369e-05</v>
      </c>
      <c r="AG89" t="n">
        <v>33</v>
      </c>
      <c r="AH89" t="n">
        <v>745313.2886332497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600.6477180901197</v>
      </c>
      <c r="AB90" t="n">
        <v>821.8327065980399</v>
      </c>
      <c r="AC90" t="n">
        <v>743.3981465297703</v>
      </c>
      <c r="AD90" t="n">
        <v>600647.7180901198</v>
      </c>
      <c r="AE90" t="n">
        <v>821832.7065980398</v>
      </c>
      <c r="AF90" t="n">
        <v>1.573297734265709e-05</v>
      </c>
      <c r="AG90" t="n">
        <v>33</v>
      </c>
      <c r="AH90" t="n">
        <v>743398.1465297703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599.5078365191566</v>
      </c>
      <c r="AB91" t="n">
        <v>820.2730703446223</v>
      </c>
      <c r="AC91" t="n">
        <v>741.9873597714158</v>
      </c>
      <c r="AD91" t="n">
        <v>599507.8365191566</v>
      </c>
      <c r="AE91" t="n">
        <v>820273.0703446222</v>
      </c>
      <c r="AF91" t="n">
        <v>1.578377056338328e-05</v>
      </c>
      <c r="AG91" t="n">
        <v>33</v>
      </c>
      <c r="AH91" t="n">
        <v>741987.3597714157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600.1341411567012</v>
      </c>
      <c r="AB92" t="n">
        <v>821.1300079803215</v>
      </c>
      <c r="AC92" t="n">
        <v>742.7625124818832</v>
      </c>
      <c r="AD92" t="n">
        <v>600134.1411567011</v>
      </c>
      <c r="AE92" t="n">
        <v>821130.0079803214</v>
      </c>
      <c r="AF92" t="n">
        <v>1.578065168140887e-05</v>
      </c>
      <c r="AG92" t="n">
        <v>33</v>
      </c>
      <c r="AH92" t="n">
        <v>742762.5124818832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600.1520310837868</v>
      </c>
      <c r="AB93" t="n">
        <v>821.1544857678078</v>
      </c>
      <c r="AC93" t="n">
        <v>742.7846541436868</v>
      </c>
      <c r="AD93" t="n">
        <v>600152.0310837869</v>
      </c>
      <c r="AE93" t="n">
        <v>821154.4857678078</v>
      </c>
      <c r="AF93" t="n">
        <v>1.577976057227332e-05</v>
      </c>
      <c r="AG93" t="n">
        <v>33</v>
      </c>
      <c r="AH93" t="n">
        <v>742784.6541436868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600.5224870513914</v>
      </c>
      <c r="AB94" t="n">
        <v>821.6613599660482</v>
      </c>
      <c r="AC94" t="n">
        <v>743.2431529798495</v>
      </c>
      <c r="AD94" t="n">
        <v>600522.4870513914</v>
      </c>
      <c r="AE94" t="n">
        <v>821661.3599660482</v>
      </c>
      <c r="AF94" t="n">
        <v>1.577753279943446e-05</v>
      </c>
      <c r="AG94" t="n">
        <v>33</v>
      </c>
      <c r="AH94" t="n">
        <v>743243.1529798495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599.6664244840034</v>
      </c>
      <c r="AB95" t="n">
        <v>820.490057394533</v>
      </c>
      <c r="AC95" t="n">
        <v>742.1836378818261</v>
      </c>
      <c r="AD95" t="n">
        <v>599666.4244840035</v>
      </c>
      <c r="AE95" t="n">
        <v>820490.057394533</v>
      </c>
      <c r="AF95" t="n">
        <v>1.578154279054441e-05</v>
      </c>
      <c r="AG95" t="n">
        <v>33</v>
      </c>
      <c r="AH95" t="n">
        <v>742183.6378818261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598.2158000523085</v>
      </c>
      <c r="AB96" t="n">
        <v>818.5052490500547</v>
      </c>
      <c r="AC96" t="n">
        <v>740.388256860049</v>
      </c>
      <c r="AD96" t="n">
        <v>598215.8000523085</v>
      </c>
      <c r="AE96" t="n">
        <v>818505.2490500547</v>
      </c>
      <c r="AF96" t="n">
        <v>1.578421611795106e-05</v>
      </c>
      <c r="AG96" t="n">
        <v>33</v>
      </c>
      <c r="AH96" t="n">
        <v>740388.256860049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597.9167057930913</v>
      </c>
      <c r="AB97" t="n">
        <v>818.0960150894863</v>
      </c>
      <c r="AC97" t="n">
        <v>740.0180796143138</v>
      </c>
      <c r="AD97" t="n">
        <v>597916.7057930913</v>
      </c>
      <c r="AE97" t="n">
        <v>818096.0150894863</v>
      </c>
      <c r="AF97" t="n">
        <v>1.578198834511219e-05</v>
      </c>
      <c r="AG97" t="n">
        <v>33</v>
      </c>
      <c r="AH97" t="n">
        <v>740018.0796143138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595.2832085982041</v>
      </c>
      <c r="AB98" t="n">
        <v>814.4927480457451</v>
      </c>
      <c r="AC98" t="n">
        <v>736.7587033200101</v>
      </c>
      <c r="AD98" t="n">
        <v>595283.2085982041</v>
      </c>
      <c r="AE98" t="n">
        <v>814492.7480457451</v>
      </c>
      <c r="AF98" t="n">
        <v>1.582788046559288e-05</v>
      </c>
      <c r="AG98" t="n">
        <v>33</v>
      </c>
      <c r="AH98" t="n">
        <v>736758.7033200101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595.1193118259014</v>
      </c>
      <c r="AB99" t="n">
        <v>814.2684972512652</v>
      </c>
      <c r="AC99" t="n">
        <v>736.5558547066173</v>
      </c>
      <c r="AD99" t="n">
        <v>595119.3118259014</v>
      </c>
      <c r="AE99" t="n">
        <v>814268.4972512652</v>
      </c>
      <c r="AF99" t="n">
        <v>1.583367267497394e-05</v>
      </c>
      <c r="AG99" t="n">
        <v>33</v>
      </c>
      <c r="AH99" t="n">
        <v>736555.8547066173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595.3389864010145</v>
      </c>
      <c r="AB100" t="n">
        <v>814.5690656962933</v>
      </c>
      <c r="AC100" t="n">
        <v>736.8277373211024</v>
      </c>
      <c r="AD100" t="n">
        <v>595338.9864010145</v>
      </c>
      <c r="AE100" t="n">
        <v>814569.0656962933</v>
      </c>
      <c r="AF100" t="n">
        <v>1.582921712929621e-05</v>
      </c>
      <c r="AG100" t="n">
        <v>33</v>
      </c>
      <c r="AH100" t="n">
        <v>736827.7373211024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595.3621721580949</v>
      </c>
      <c r="AB101" t="n">
        <v>814.6007894720142</v>
      </c>
      <c r="AC101" t="n">
        <v>736.8564334241931</v>
      </c>
      <c r="AD101" t="n">
        <v>595362.1721580949</v>
      </c>
      <c r="AE101" t="n">
        <v>814600.7894720142</v>
      </c>
      <c r="AF101" t="n">
        <v>1.583233601127062e-05</v>
      </c>
      <c r="AG101" t="n">
        <v>33</v>
      </c>
      <c r="AH101" t="n">
        <v>736856.4334241932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594.8194646966962</v>
      </c>
      <c r="AB102" t="n">
        <v>813.8582331807648</v>
      </c>
      <c r="AC102" t="n">
        <v>736.1847456631964</v>
      </c>
      <c r="AD102" t="n">
        <v>594819.4646966961</v>
      </c>
      <c r="AE102" t="n">
        <v>813858.2331807648</v>
      </c>
      <c r="AF102" t="n">
        <v>1.5839464884355e-05</v>
      </c>
      <c r="AG102" t="n">
        <v>33</v>
      </c>
      <c r="AH102" t="n">
        <v>736184.7456631964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595.1647814919514</v>
      </c>
      <c r="AB103" t="n">
        <v>814.3307108543349</v>
      </c>
      <c r="AC103" t="n">
        <v>736.6121307307275</v>
      </c>
      <c r="AD103" t="n">
        <v>595164.7814919514</v>
      </c>
      <c r="AE103" t="n">
        <v>814330.710854335</v>
      </c>
      <c r="AF103" t="n">
        <v>1.583233601127062e-05</v>
      </c>
      <c r="AG103" t="n">
        <v>33</v>
      </c>
      <c r="AH103" t="n">
        <v>736612.1307307275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593.7860636913126</v>
      </c>
      <c r="AB104" t="n">
        <v>812.4442883347643</v>
      </c>
      <c r="AC104" t="n">
        <v>734.9057457288141</v>
      </c>
      <c r="AD104" t="n">
        <v>593786.0636913126</v>
      </c>
      <c r="AE104" t="n">
        <v>812444.2883347643</v>
      </c>
      <c r="AF104" t="n">
        <v>1.582565269275401e-05</v>
      </c>
      <c r="AG104" t="n">
        <v>33</v>
      </c>
      <c r="AH104" t="n">
        <v>734905.745728814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592.115801110482</v>
      </c>
      <c r="AB105" t="n">
        <v>810.1589613848876</v>
      </c>
      <c r="AC105" t="n">
        <v>732.838527175557</v>
      </c>
      <c r="AD105" t="n">
        <v>592115.8011104821</v>
      </c>
      <c r="AE105" t="n">
        <v>810158.9613848876</v>
      </c>
      <c r="AF105" t="n">
        <v>1.582832602016065e-05</v>
      </c>
      <c r="AG105" t="n">
        <v>33</v>
      </c>
      <c r="AH105" t="n">
        <v>732838.527175557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589.0894082756417</v>
      </c>
      <c r="AB106" t="n">
        <v>806.0181171932301</v>
      </c>
      <c r="AC106" t="n">
        <v>729.09287934184</v>
      </c>
      <c r="AD106" t="n">
        <v>589089.4082756417</v>
      </c>
      <c r="AE106" t="n">
        <v>806018.1171932301</v>
      </c>
      <c r="AF106" t="n">
        <v>1.588134701372573e-05</v>
      </c>
      <c r="AG106" t="n">
        <v>33</v>
      </c>
      <c r="AH106" t="n">
        <v>729092.87934184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589.664796034317</v>
      </c>
      <c r="AB107" t="n">
        <v>806.8053881089662</v>
      </c>
      <c r="AC107" t="n">
        <v>729.8050142263198</v>
      </c>
      <c r="AD107" t="n">
        <v>589664.796034317</v>
      </c>
      <c r="AE107" t="n">
        <v>806805.3881089662</v>
      </c>
      <c r="AF107" t="n">
        <v>1.58817925682935e-05</v>
      </c>
      <c r="AG107" t="n">
        <v>33</v>
      </c>
      <c r="AH107" t="n">
        <v>729805.0142263199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589.7533934281433</v>
      </c>
      <c r="AB108" t="n">
        <v>806.9266109718403</v>
      </c>
      <c r="AC108" t="n">
        <v>729.9146677492987</v>
      </c>
      <c r="AD108" t="n">
        <v>589753.3934281433</v>
      </c>
      <c r="AE108" t="n">
        <v>806926.6109718403</v>
      </c>
      <c r="AF108" t="n">
        <v>1.588357478656459e-05</v>
      </c>
      <c r="AG108" t="n">
        <v>33</v>
      </c>
      <c r="AH108" t="n">
        <v>729914.6677492987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589.6824195205105</v>
      </c>
      <c r="AB109" t="n">
        <v>806.8295013402693</v>
      </c>
      <c r="AC109" t="n">
        <v>729.8268261246707</v>
      </c>
      <c r="AD109" t="n">
        <v>589682.4195205105</v>
      </c>
      <c r="AE109" t="n">
        <v>806829.5013402693</v>
      </c>
      <c r="AF109" t="n">
        <v>1.587421814064135e-05</v>
      </c>
      <c r="AG109" t="n">
        <v>33</v>
      </c>
      <c r="AH109" t="n">
        <v>729826.8261246707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590.3493480201694</v>
      </c>
      <c r="AB110" t="n">
        <v>807.7420223363116</v>
      </c>
      <c r="AC110" t="n">
        <v>730.6522573975818</v>
      </c>
      <c r="AD110" t="n">
        <v>590349.3480201694</v>
      </c>
      <c r="AE110" t="n">
        <v>807742.0223363116</v>
      </c>
      <c r="AF110" t="n">
        <v>1.587154481323471e-05</v>
      </c>
      <c r="AG110" t="n">
        <v>33</v>
      </c>
      <c r="AH110" t="n">
        <v>730652.2573975818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590.3845331056456</v>
      </c>
      <c r="AB111" t="n">
        <v>807.7901641225164</v>
      </c>
      <c r="AC111" t="n">
        <v>730.6958045992787</v>
      </c>
      <c r="AD111" t="n">
        <v>590384.5331056456</v>
      </c>
      <c r="AE111" t="n">
        <v>807790.1641225164</v>
      </c>
      <c r="AF111" t="n">
        <v>1.587733702261576e-05</v>
      </c>
      <c r="AG111" t="n">
        <v>33</v>
      </c>
      <c r="AH111" t="n">
        <v>730695.8045992787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590.8118284414825</v>
      </c>
      <c r="AB112" t="n">
        <v>808.3748084519484</v>
      </c>
      <c r="AC112" t="n">
        <v>731.2246512944632</v>
      </c>
      <c r="AD112" t="n">
        <v>590811.8284414825</v>
      </c>
      <c r="AE112" t="n">
        <v>808374.8084519485</v>
      </c>
      <c r="AF112" t="n">
        <v>1.587956479545463e-05</v>
      </c>
      <c r="AG112" t="n">
        <v>33</v>
      </c>
      <c r="AH112" t="n">
        <v>731224.6512944632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591.0615954960384</v>
      </c>
      <c r="AB113" t="n">
        <v>808.7165507549364</v>
      </c>
      <c r="AC113" t="n">
        <v>731.5337781916924</v>
      </c>
      <c r="AD113" t="n">
        <v>591061.5954960384</v>
      </c>
      <c r="AE113" t="n">
        <v>808716.5507549364</v>
      </c>
      <c r="AF113" t="n">
        <v>1.587600035891244e-05</v>
      </c>
      <c r="AG113" t="n">
        <v>33</v>
      </c>
      <c r="AH113" t="n">
        <v>731533.7781916923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590.6814738615665</v>
      </c>
      <c r="AB114" t="n">
        <v>808.196451564869</v>
      </c>
      <c r="AC114" t="n">
        <v>731.0633165383613</v>
      </c>
      <c r="AD114" t="n">
        <v>590681.4738615665</v>
      </c>
      <c r="AE114" t="n">
        <v>808196.451564869</v>
      </c>
      <c r="AF114" t="n">
        <v>1.58800103500224e-05</v>
      </c>
      <c r="AG114" t="n">
        <v>33</v>
      </c>
      <c r="AH114" t="n">
        <v>731063.3165383613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591.1565036801426</v>
      </c>
      <c r="AB115" t="n">
        <v>808.8464083194814</v>
      </c>
      <c r="AC115" t="n">
        <v>731.6512423325333</v>
      </c>
      <c r="AD115" t="n">
        <v>591156.5036801426</v>
      </c>
      <c r="AE115" t="n">
        <v>808846.4083194814</v>
      </c>
      <c r="AF115" t="n">
        <v>1.58800103500224e-05</v>
      </c>
      <c r="AG115" t="n">
        <v>33</v>
      </c>
      <c r="AH115" t="n">
        <v>731651.2423325334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591.4811990557739</v>
      </c>
      <c r="AB116" t="n">
        <v>809.290670856969</v>
      </c>
      <c r="AC116" t="n">
        <v>732.0531050769696</v>
      </c>
      <c r="AD116" t="n">
        <v>591481.1990557739</v>
      </c>
      <c r="AE116" t="n">
        <v>809290.670856969</v>
      </c>
      <c r="AF116" t="n">
        <v>1.587822813175131e-05</v>
      </c>
      <c r="AG116" t="n">
        <v>33</v>
      </c>
      <c r="AH116" t="n">
        <v>732053.1050769696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591.7705838703397</v>
      </c>
      <c r="AB117" t="n">
        <v>809.6866199270152</v>
      </c>
      <c r="AC117" t="n">
        <v>732.4112653234885</v>
      </c>
      <c r="AD117" t="n">
        <v>591770.5838703397</v>
      </c>
      <c r="AE117" t="n">
        <v>809686.6199270152</v>
      </c>
      <c r="AF117" t="n">
        <v>1.587689146804799e-05</v>
      </c>
      <c r="AG117" t="n">
        <v>33</v>
      </c>
      <c r="AH117" t="n">
        <v>732411.2653234885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592.0828076442386</v>
      </c>
      <c r="AB118" t="n">
        <v>810.1138182688044</v>
      </c>
      <c r="AC118" t="n">
        <v>732.7976924551141</v>
      </c>
      <c r="AD118" t="n">
        <v>592082.8076442387</v>
      </c>
      <c r="AE118" t="n">
        <v>810113.8182688043</v>
      </c>
      <c r="AF118" t="n">
        <v>1.587689146804799e-05</v>
      </c>
      <c r="AG118" t="n">
        <v>33</v>
      </c>
      <c r="AH118" t="n">
        <v>732797.6924551141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592.3799942704627</v>
      </c>
      <c r="AB119" t="n">
        <v>810.5204421217528</v>
      </c>
      <c r="AC119" t="n">
        <v>733.1655086982371</v>
      </c>
      <c r="AD119" t="n">
        <v>592379.9942704627</v>
      </c>
      <c r="AE119" t="n">
        <v>810520.4421217528</v>
      </c>
      <c r="AF119" t="n">
        <v>1.587733702261576e-05</v>
      </c>
      <c r="AG119" t="n">
        <v>33</v>
      </c>
      <c r="AH119" t="n">
        <v>733165.5086982371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592.7163602275308</v>
      </c>
      <c r="AB120" t="n">
        <v>810.980672863632</v>
      </c>
      <c r="AC120" t="n">
        <v>733.5818156640495</v>
      </c>
      <c r="AD120" t="n">
        <v>592716.3602275308</v>
      </c>
      <c r="AE120" t="n">
        <v>810980.672863632</v>
      </c>
      <c r="AF120" t="n">
        <v>1.587644591348021e-05</v>
      </c>
      <c r="AG120" t="n">
        <v>33</v>
      </c>
      <c r="AH120" t="n">
        <v>733581.8156640495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593.1537386251146</v>
      </c>
      <c r="AB121" t="n">
        <v>811.5791132829791</v>
      </c>
      <c r="AC121" t="n">
        <v>734.1231417696903</v>
      </c>
      <c r="AD121" t="n">
        <v>593153.7386251146</v>
      </c>
      <c r="AE121" t="n">
        <v>811579.113282979</v>
      </c>
      <c r="AF121" t="n">
        <v>1.587555480434467e-05</v>
      </c>
      <c r="AG121" t="n">
        <v>33</v>
      </c>
      <c r="AH121" t="n">
        <v>734123.1417696903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403.2576823676015</v>
      </c>
      <c r="AB2" t="n">
        <v>551.7549514887108</v>
      </c>
      <c r="AC2" t="n">
        <v>499.0962333115656</v>
      </c>
      <c r="AD2" t="n">
        <v>403257.6823676015</v>
      </c>
      <c r="AE2" t="n">
        <v>551754.9514887108</v>
      </c>
      <c r="AF2" t="n">
        <v>4.211762483693704e-05</v>
      </c>
      <c r="AG2" t="n">
        <v>37</v>
      </c>
      <c r="AH2" t="n">
        <v>499096.2333115656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628.1085212797849</v>
      </c>
      <c r="AB2" t="n">
        <v>859.4057890072739</v>
      </c>
      <c r="AC2" t="n">
        <v>777.3853066880196</v>
      </c>
      <c r="AD2" t="n">
        <v>628108.5212797849</v>
      </c>
      <c r="AE2" t="n">
        <v>859405.789007274</v>
      </c>
      <c r="AF2" t="n">
        <v>2.044065976551449e-05</v>
      </c>
      <c r="AG2" t="n">
        <v>42</v>
      </c>
      <c r="AH2" t="n">
        <v>777385.3066880195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572.5931392432968</v>
      </c>
      <c r="AB3" t="n">
        <v>783.4471941391491</v>
      </c>
      <c r="AC3" t="n">
        <v>708.6760935055511</v>
      </c>
      <c r="AD3" t="n">
        <v>572593.1392432968</v>
      </c>
      <c r="AE3" t="n">
        <v>783447.1941391492</v>
      </c>
      <c r="AF3" t="n">
        <v>2.18049635526059e-05</v>
      </c>
      <c r="AG3" t="n">
        <v>39</v>
      </c>
      <c r="AH3" t="n">
        <v>708676.0935055511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535.9812518302128</v>
      </c>
      <c r="AB4" t="n">
        <v>733.3531945780904</v>
      </c>
      <c r="AC4" t="n">
        <v>663.3629949552297</v>
      </c>
      <c r="AD4" t="n">
        <v>535981.2518302129</v>
      </c>
      <c r="AE4" t="n">
        <v>733353.1945780904</v>
      </c>
      <c r="AF4" t="n">
        <v>2.281370833785979e-05</v>
      </c>
      <c r="AG4" t="n">
        <v>37</v>
      </c>
      <c r="AH4" t="n">
        <v>663362.9949552297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514.6889949224136</v>
      </c>
      <c r="AB5" t="n">
        <v>704.2201893287604</v>
      </c>
      <c r="AC5" t="n">
        <v>637.0104028384662</v>
      </c>
      <c r="AD5" t="n">
        <v>514688.9949224136</v>
      </c>
      <c r="AE5" t="n">
        <v>704220.1893287604</v>
      </c>
      <c r="AF5" t="n">
        <v>2.351686066124927e-05</v>
      </c>
      <c r="AG5" t="n">
        <v>36</v>
      </c>
      <c r="AH5" t="n">
        <v>637010.4028384662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495.9693362317254</v>
      </c>
      <c r="AB6" t="n">
        <v>678.6071264551052</v>
      </c>
      <c r="AC6" t="n">
        <v>613.8418147373129</v>
      </c>
      <c r="AD6" t="n">
        <v>495969.3362317254</v>
      </c>
      <c r="AE6" t="n">
        <v>678607.1264551053</v>
      </c>
      <c r="AF6" t="n">
        <v>2.407518243399209e-05</v>
      </c>
      <c r="AG6" t="n">
        <v>35</v>
      </c>
      <c r="AH6" t="n">
        <v>613841.814737313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487.7241591347831</v>
      </c>
      <c r="AB7" t="n">
        <v>667.3257113995274</v>
      </c>
      <c r="AC7" t="n">
        <v>603.6370821010743</v>
      </c>
      <c r="AD7" t="n">
        <v>487724.1591347831</v>
      </c>
      <c r="AE7" t="n">
        <v>667325.7113995275</v>
      </c>
      <c r="AF7" t="n">
        <v>2.453574358504843e-05</v>
      </c>
      <c r="AG7" t="n">
        <v>35</v>
      </c>
      <c r="AH7" t="n">
        <v>603637.0821010743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473.1637221509292</v>
      </c>
      <c r="AB8" t="n">
        <v>647.4034791570743</v>
      </c>
      <c r="AC8" t="n">
        <v>585.6161997428122</v>
      </c>
      <c r="AD8" t="n">
        <v>473163.7221509292</v>
      </c>
      <c r="AE8" t="n">
        <v>647403.4791570744</v>
      </c>
      <c r="AF8" t="n">
        <v>2.485147418545811e-05</v>
      </c>
      <c r="AG8" t="n">
        <v>34</v>
      </c>
      <c r="AH8" t="n">
        <v>585616.1997428122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467.1466797618157</v>
      </c>
      <c r="AB9" t="n">
        <v>639.1706963071139</v>
      </c>
      <c r="AC9" t="n">
        <v>578.1691421332688</v>
      </c>
      <c r="AD9" t="n">
        <v>467146.6797618157</v>
      </c>
      <c r="AE9" t="n">
        <v>639170.6963071139</v>
      </c>
      <c r="AF9" t="n">
        <v>2.515272173080314e-05</v>
      </c>
      <c r="AG9" t="n">
        <v>34</v>
      </c>
      <c r="AH9" t="n">
        <v>578169.1421332688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462.5312286367085</v>
      </c>
      <c r="AB10" t="n">
        <v>632.8556324584094</v>
      </c>
      <c r="AC10" t="n">
        <v>572.4567791150367</v>
      </c>
      <c r="AD10" t="n">
        <v>462531.2286367085</v>
      </c>
      <c r="AE10" t="n">
        <v>632855.6324584094</v>
      </c>
      <c r="AF10" t="n">
        <v>2.537503662604574e-05</v>
      </c>
      <c r="AG10" t="n">
        <v>34</v>
      </c>
      <c r="AH10" t="n">
        <v>572456.7791150367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448.9688255865235</v>
      </c>
      <c r="AB11" t="n">
        <v>614.2989542741519</v>
      </c>
      <c r="AC11" t="n">
        <v>555.6711242522234</v>
      </c>
      <c r="AD11" t="n">
        <v>448968.8255865235</v>
      </c>
      <c r="AE11" t="n">
        <v>614298.9542741519</v>
      </c>
      <c r="AF11" t="n">
        <v>2.558793753549631e-05</v>
      </c>
      <c r="AG11" t="n">
        <v>33</v>
      </c>
      <c r="AH11" t="n">
        <v>555671.1242522234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444.4416616497032</v>
      </c>
      <c r="AB12" t="n">
        <v>608.1046888514171</v>
      </c>
      <c r="AC12" t="n">
        <v>550.0680308277284</v>
      </c>
      <c r="AD12" t="n">
        <v>444441.6616497032</v>
      </c>
      <c r="AE12" t="n">
        <v>608104.6888514172</v>
      </c>
      <c r="AF12" t="n">
        <v>2.576752741829816e-05</v>
      </c>
      <c r="AG12" t="n">
        <v>33</v>
      </c>
      <c r="AH12" t="n">
        <v>550068.0308277284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441.3012376205128</v>
      </c>
      <c r="AB13" t="n">
        <v>603.8078221489491</v>
      </c>
      <c r="AC13" t="n">
        <v>546.1812510526535</v>
      </c>
      <c r="AD13" t="n">
        <v>441301.2376205128</v>
      </c>
      <c r="AE13" t="n">
        <v>603807.822148949</v>
      </c>
      <c r="AF13" t="n">
        <v>2.589859906663337e-05</v>
      </c>
      <c r="AG13" t="n">
        <v>33</v>
      </c>
      <c r="AH13" t="n">
        <v>546181.2510526534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437.4360947199092</v>
      </c>
      <c r="AB14" t="n">
        <v>598.5193631142728</v>
      </c>
      <c r="AC14" t="n">
        <v>541.3975151258479</v>
      </c>
      <c r="AD14" t="n">
        <v>437436.0947199092</v>
      </c>
      <c r="AE14" t="n">
        <v>598519.3631142728</v>
      </c>
      <c r="AF14" t="n">
        <v>2.602894656221535e-05</v>
      </c>
      <c r="AG14" t="n">
        <v>33</v>
      </c>
      <c r="AH14" t="n">
        <v>541397.5151258479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435.8748369124071</v>
      </c>
      <c r="AB15" t="n">
        <v>596.3831813042152</v>
      </c>
      <c r="AC15" t="n">
        <v>539.4652075095921</v>
      </c>
      <c r="AD15" t="n">
        <v>435874.8369124071</v>
      </c>
      <c r="AE15" t="n">
        <v>596383.1813042152</v>
      </c>
      <c r="AF15" t="n">
        <v>2.609846522652574e-05</v>
      </c>
      <c r="AG15" t="n">
        <v>33</v>
      </c>
      <c r="AH15" t="n">
        <v>539465.2075095922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436.1508025177675</v>
      </c>
      <c r="AB16" t="n">
        <v>596.7607696202125</v>
      </c>
      <c r="AC16" t="n">
        <v>539.8067593266593</v>
      </c>
      <c r="AD16" t="n">
        <v>436150.8025177675</v>
      </c>
      <c r="AE16" t="n">
        <v>596760.7696202125</v>
      </c>
      <c r="AF16" t="n">
        <v>2.607818894943521e-05</v>
      </c>
      <c r="AG16" t="n">
        <v>33</v>
      </c>
      <c r="AH16" t="n">
        <v>539806.7593266593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436.485087598734</v>
      </c>
      <c r="AB17" t="n">
        <v>597.2181532156078</v>
      </c>
      <c r="AC17" t="n">
        <v>540.2204908736518</v>
      </c>
      <c r="AD17" t="n">
        <v>436485.087598734</v>
      </c>
      <c r="AE17" t="n">
        <v>597218.1532156077</v>
      </c>
      <c r="AF17" t="n">
        <v>2.607601649117551e-05</v>
      </c>
      <c r="AG17" t="n">
        <v>33</v>
      </c>
      <c r="AH17" t="n">
        <v>540220.4908736518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1270.837921646284</v>
      </c>
      <c r="AB2" t="n">
        <v>1738.816509808651</v>
      </c>
      <c r="AC2" t="n">
        <v>1572.866302556812</v>
      </c>
      <c r="AD2" t="n">
        <v>1270837.921646284</v>
      </c>
      <c r="AE2" t="n">
        <v>1738816.509808651</v>
      </c>
      <c r="AF2" t="n">
        <v>9.794603525280407e-06</v>
      </c>
      <c r="AG2" t="n">
        <v>61</v>
      </c>
      <c r="AH2" t="n">
        <v>1572866.302556812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1041.296569661642</v>
      </c>
      <c r="AB3" t="n">
        <v>1424.747905373517</v>
      </c>
      <c r="AC3" t="n">
        <v>1288.771964930912</v>
      </c>
      <c r="AD3" t="n">
        <v>1041296.569661642</v>
      </c>
      <c r="AE3" t="n">
        <v>1424747.905373517</v>
      </c>
      <c r="AF3" t="n">
        <v>1.136744078833563e-05</v>
      </c>
      <c r="AG3" t="n">
        <v>53</v>
      </c>
      <c r="AH3" t="n">
        <v>1288771.964930912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920.2895281727805</v>
      </c>
      <c r="AB4" t="n">
        <v>1259.180732754556</v>
      </c>
      <c r="AC4" t="n">
        <v>1139.006290891718</v>
      </c>
      <c r="AD4" t="n">
        <v>920289.5281727805</v>
      </c>
      <c r="AE4" t="n">
        <v>1259180.732754556</v>
      </c>
      <c r="AF4" t="n">
        <v>1.243812261509975e-05</v>
      </c>
      <c r="AG4" t="n">
        <v>48</v>
      </c>
      <c r="AH4" t="n">
        <v>1139006.290891718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843.8330079720928</v>
      </c>
      <c r="AB5" t="n">
        <v>1154.56954879236</v>
      </c>
      <c r="AC5" t="n">
        <v>1044.379051504155</v>
      </c>
      <c r="AD5" t="n">
        <v>843833.0079720928</v>
      </c>
      <c r="AE5" t="n">
        <v>1154569.54879236</v>
      </c>
      <c r="AF5" t="n">
        <v>1.328602441736177e-05</v>
      </c>
      <c r="AG5" t="n">
        <v>45</v>
      </c>
      <c r="AH5" t="n">
        <v>1044379.051504155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792.5222934619029</v>
      </c>
      <c r="AB6" t="n">
        <v>1084.363965530556</v>
      </c>
      <c r="AC6" t="n">
        <v>980.8737905747029</v>
      </c>
      <c r="AD6" t="n">
        <v>792522.2934619029</v>
      </c>
      <c r="AE6" t="n">
        <v>1084363.965530555</v>
      </c>
      <c r="AF6" t="n">
        <v>1.394921945566016e-05</v>
      </c>
      <c r="AG6" t="n">
        <v>43</v>
      </c>
      <c r="AH6" t="n">
        <v>980873.7905747029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760.0842167951525</v>
      </c>
      <c r="AB7" t="n">
        <v>1039.980757968165</v>
      </c>
      <c r="AC7" t="n">
        <v>940.7264540498437</v>
      </c>
      <c r="AD7" t="n">
        <v>760084.2167951525</v>
      </c>
      <c r="AE7" t="n">
        <v>1039980.757968165</v>
      </c>
      <c r="AF7" t="n">
        <v>1.44698970186997e-05</v>
      </c>
      <c r="AG7" t="n">
        <v>42</v>
      </c>
      <c r="AH7" t="n">
        <v>940726.4540498437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723.6294911611457</v>
      </c>
      <c r="AB8" t="n">
        <v>990.1017940867275</v>
      </c>
      <c r="AC8" t="n">
        <v>895.6078684756851</v>
      </c>
      <c r="AD8" t="n">
        <v>723629.4911611456</v>
      </c>
      <c r="AE8" t="n">
        <v>990101.7940867275</v>
      </c>
      <c r="AF8" t="n">
        <v>1.491700057826627e-05</v>
      </c>
      <c r="AG8" t="n">
        <v>40</v>
      </c>
      <c r="AH8" t="n">
        <v>895607.8684756851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710.4447199847301</v>
      </c>
      <c r="AB9" t="n">
        <v>972.0618084921039</v>
      </c>
      <c r="AC9" t="n">
        <v>879.2895937869337</v>
      </c>
      <c r="AD9" t="n">
        <v>710444.7199847301</v>
      </c>
      <c r="AE9" t="n">
        <v>972061.8084921038</v>
      </c>
      <c r="AF9" t="n">
        <v>1.525400038438375e-05</v>
      </c>
      <c r="AG9" t="n">
        <v>40</v>
      </c>
      <c r="AH9" t="n">
        <v>879289.5937869337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689.1632178069059</v>
      </c>
      <c r="AB10" t="n">
        <v>942.943518338791</v>
      </c>
      <c r="AC10" t="n">
        <v>852.950312378076</v>
      </c>
      <c r="AD10" t="n">
        <v>689163.2178069059</v>
      </c>
      <c r="AE10" t="n">
        <v>942943.518338791</v>
      </c>
      <c r="AF10" t="n">
        <v>1.558276813416861e-05</v>
      </c>
      <c r="AG10" t="n">
        <v>39</v>
      </c>
      <c r="AH10" t="n">
        <v>852950.312378076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670.8799845825713</v>
      </c>
      <c r="AB11" t="n">
        <v>917.9275920419334</v>
      </c>
      <c r="AC11" t="n">
        <v>830.3218709769175</v>
      </c>
      <c r="AD11" t="n">
        <v>670879.9845825713</v>
      </c>
      <c r="AE11" t="n">
        <v>917927.5920419334</v>
      </c>
      <c r="AF11" t="n">
        <v>1.584362141920917e-05</v>
      </c>
      <c r="AG11" t="n">
        <v>38</v>
      </c>
      <c r="AH11" t="n">
        <v>830321.8709769174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662.3015582781192</v>
      </c>
      <c r="AB12" t="n">
        <v>906.1902107187235</v>
      </c>
      <c r="AC12" t="n">
        <v>819.7046888536765</v>
      </c>
      <c r="AD12" t="n">
        <v>662301.5582781192</v>
      </c>
      <c r="AE12" t="n">
        <v>906190.2107187235</v>
      </c>
      <c r="AF12" t="n">
        <v>1.60905831091884e-05</v>
      </c>
      <c r="AG12" t="n">
        <v>38</v>
      </c>
      <c r="AH12" t="n">
        <v>819704.6888536765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646.5760558584473</v>
      </c>
      <c r="AB13" t="n">
        <v>884.6738845479249</v>
      </c>
      <c r="AC13" t="n">
        <v>800.2418506542654</v>
      </c>
      <c r="AD13" t="n">
        <v>646576.0558584472</v>
      </c>
      <c r="AE13" t="n">
        <v>884673.8845479249</v>
      </c>
      <c r="AF13" t="n">
        <v>1.627837689427677e-05</v>
      </c>
      <c r="AG13" t="n">
        <v>37</v>
      </c>
      <c r="AH13" t="n">
        <v>800241.8506542654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641.4239200037397</v>
      </c>
      <c r="AB14" t="n">
        <v>877.6245049753218</v>
      </c>
      <c r="AC14" t="n">
        <v>793.8652539742052</v>
      </c>
      <c r="AD14" t="n">
        <v>641423.9200037397</v>
      </c>
      <c r="AE14" t="n">
        <v>877624.5049753218</v>
      </c>
      <c r="AF14" t="n">
        <v>1.64373584822009e-05</v>
      </c>
      <c r="AG14" t="n">
        <v>37</v>
      </c>
      <c r="AH14" t="n">
        <v>793865.2539742052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626.8186926035919</v>
      </c>
      <c r="AB15" t="n">
        <v>857.6409885092818</v>
      </c>
      <c r="AC15" t="n">
        <v>775.7889362726426</v>
      </c>
      <c r="AD15" t="n">
        <v>626818.6926035919</v>
      </c>
      <c r="AE15" t="n">
        <v>857640.9885092818</v>
      </c>
      <c r="AF15" t="n">
        <v>1.660045609829135e-05</v>
      </c>
      <c r="AG15" t="n">
        <v>36</v>
      </c>
      <c r="AH15" t="n">
        <v>775788.9362726426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621.7945403300403</v>
      </c>
      <c r="AB16" t="n">
        <v>850.7667217186531</v>
      </c>
      <c r="AC16" t="n">
        <v>769.5707398564175</v>
      </c>
      <c r="AD16" t="n">
        <v>621794.5403300403</v>
      </c>
      <c r="AE16" t="n">
        <v>850766.7217186531</v>
      </c>
      <c r="AF16" t="n">
        <v>1.6753263643966e-05</v>
      </c>
      <c r="AG16" t="n">
        <v>36</v>
      </c>
      <c r="AH16" t="n">
        <v>769570.7398564175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616.6271817614343</v>
      </c>
      <c r="AB17" t="n">
        <v>843.6965137573156</v>
      </c>
      <c r="AC17" t="n">
        <v>763.175302619811</v>
      </c>
      <c r="AD17" t="n">
        <v>616627.1817614343</v>
      </c>
      <c r="AE17" t="n">
        <v>843696.5137573157</v>
      </c>
      <c r="AF17" t="n">
        <v>1.690761470020301e-05</v>
      </c>
      <c r="AG17" t="n">
        <v>36</v>
      </c>
      <c r="AH17" t="n">
        <v>763175.3026198109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613.2374159377035</v>
      </c>
      <c r="AB18" t="n">
        <v>839.0584866113736</v>
      </c>
      <c r="AC18" t="n">
        <v>758.9799222751656</v>
      </c>
      <c r="AD18" t="n">
        <v>613237.4159377036</v>
      </c>
      <c r="AE18" t="n">
        <v>839058.4866113736</v>
      </c>
      <c r="AF18" t="n">
        <v>1.701102990788182e-05</v>
      </c>
      <c r="AG18" t="n">
        <v>36</v>
      </c>
      <c r="AH18" t="n">
        <v>758979.9222751656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601.1871661028883</v>
      </c>
      <c r="AB19" t="n">
        <v>822.5708031678766</v>
      </c>
      <c r="AC19" t="n">
        <v>744.0658001989068</v>
      </c>
      <c r="AD19" t="n">
        <v>601187.1661028883</v>
      </c>
      <c r="AE19" t="n">
        <v>822570.8031678767</v>
      </c>
      <c r="AF19" t="n">
        <v>1.709695199585376e-05</v>
      </c>
      <c r="AG19" t="n">
        <v>35</v>
      </c>
      <c r="AH19" t="n">
        <v>744065.8001989068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597.4609219221487</v>
      </c>
      <c r="AB20" t="n">
        <v>817.4723914894973</v>
      </c>
      <c r="AC20" t="n">
        <v>739.4539737754465</v>
      </c>
      <c r="AD20" t="n">
        <v>597460.9219221487</v>
      </c>
      <c r="AE20" t="n">
        <v>817472.3914894974</v>
      </c>
      <c r="AF20" t="n">
        <v>1.720962826690678e-05</v>
      </c>
      <c r="AG20" t="n">
        <v>35</v>
      </c>
      <c r="AH20" t="n">
        <v>739453.9737754464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594.4269711696822</v>
      </c>
      <c r="AB21" t="n">
        <v>813.3212062215121</v>
      </c>
      <c r="AC21" t="n">
        <v>735.6989718032125</v>
      </c>
      <c r="AD21" t="n">
        <v>594426.9711696822</v>
      </c>
      <c r="AE21" t="n">
        <v>813321.2062215121</v>
      </c>
      <c r="AF21" t="n">
        <v>1.729400684431635e-05</v>
      </c>
      <c r="AG21" t="n">
        <v>35</v>
      </c>
      <c r="AH21" t="n">
        <v>735698.9718032125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592.1296592900145</v>
      </c>
      <c r="AB22" t="n">
        <v>810.1779227575037</v>
      </c>
      <c r="AC22" t="n">
        <v>732.8556789013829</v>
      </c>
      <c r="AD22" t="n">
        <v>592129.6592900145</v>
      </c>
      <c r="AE22" t="n">
        <v>810177.9227575037</v>
      </c>
      <c r="AF22" t="n">
        <v>1.736706634426854e-05</v>
      </c>
      <c r="AG22" t="n">
        <v>35</v>
      </c>
      <c r="AH22" t="n">
        <v>732855.678901383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588.7847129783994</v>
      </c>
      <c r="AB23" t="n">
        <v>805.6012196453354</v>
      </c>
      <c r="AC23" t="n">
        <v>728.7157699107968</v>
      </c>
      <c r="AD23" t="n">
        <v>588784.7129783994</v>
      </c>
      <c r="AE23" t="n">
        <v>805601.2196453353</v>
      </c>
      <c r="AF23" t="n">
        <v>1.745556094984443e-05</v>
      </c>
      <c r="AG23" t="n">
        <v>35</v>
      </c>
      <c r="AH23" t="n">
        <v>728715.7699107968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576.3033597051425</v>
      </c>
      <c r="AB24" t="n">
        <v>788.523681458421</v>
      </c>
      <c r="AC24" t="n">
        <v>713.2680879999663</v>
      </c>
      <c r="AD24" t="n">
        <v>576303.3597051424</v>
      </c>
      <c r="AE24" t="n">
        <v>788523.6814584211</v>
      </c>
      <c r="AF24" t="n">
        <v>1.755794715048165e-05</v>
      </c>
      <c r="AG24" t="n">
        <v>34</v>
      </c>
      <c r="AH24" t="n">
        <v>713268.0879999662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575.5884576101489</v>
      </c>
      <c r="AB25" t="n">
        <v>787.5455208727961</v>
      </c>
      <c r="AC25" t="n">
        <v>712.3832816877764</v>
      </c>
      <c r="AD25" t="n">
        <v>575588.4576101489</v>
      </c>
      <c r="AE25" t="n">
        <v>787545.5208727962</v>
      </c>
      <c r="AF25" t="n">
        <v>1.757441126314693e-05</v>
      </c>
      <c r="AG25" t="n">
        <v>34</v>
      </c>
      <c r="AH25" t="n">
        <v>712383.2816877764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571.7892153663887</v>
      </c>
      <c r="AB26" t="n">
        <v>782.347230024145</v>
      </c>
      <c r="AC26" t="n">
        <v>707.6811084218735</v>
      </c>
      <c r="AD26" t="n">
        <v>571789.2153663887</v>
      </c>
      <c r="AE26" t="n">
        <v>782347.230024145</v>
      </c>
      <c r="AF26" t="n">
        <v>1.767113792505546e-05</v>
      </c>
      <c r="AG26" t="n">
        <v>34</v>
      </c>
      <c r="AH26" t="n">
        <v>707681.1084218735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569.9836253137516</v>
      </c>
      <c r="AB27" t="n">
        <v>779.8767420571157</v>
      </c>
      <c r="AC27" t="n">
        <v>705.4464003590659</v>
      </c>
      <c r="AD27" t="n">
        <v>569983.6253137516</v>
      </c>
      <c r="AE27" t="n">
        <v>779876.7420571158</v>
      </c>
      <c r="AF27" t="n">
        <v>1.771487072432262e-05</v>
      </c>
      <c r="AG27" t="n">
        <v>34</v>
      </c>
      <c r="AH27" t="n">
        <v>705446.400359066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568.5873578203851</v>
      </c>
      <c r="AB28" t="n">
        <v>777.9663072737173</v>
      </c>
      <c r="AC28" t="n">
        <v>703.718294790083</v>
      </c>
      <c r="AD28" t="n">
        <v>568587.3578203851</v>
      </c>
      <c r="AE28" t="n">
        <v>777966.3072737174</v>
      </c>
      <c r="AF28" t="n">
        <v>1.775088597077792e-05</v>
      </c>
      <c r="AG28" t="n">
        <v>34</v>
      </c>
      <c r="AH28" t="n">
        <v>703718.294790083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566.7070003991619</v>
      </c>
      <c r="AB29" t="n">
        <v>775.393519294485</v>
      </c>
      <c r="AC29" t="n">
        <v>701.391050084658</v>
      </c>
      <c r="AD29" t="n">
        <v>566707.0003991618</v>
      </c>
      <c r="AE29" t="n">
        <v>775393.519294485</v>
      </c>
      <c r="AF29" t="n">
        <v>1.778587221019165e-05</v>
      </c>
      <c r="AG29" t="n">
        <v>34</v>
      </c>
      <c r="AH29" t="n">
        <v>701391.050084658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564.7227229272066</v>
      </c>
      <c r="AB30" t="n">
        <v>772.6785433172122</v>
      </c>
      <c r="AC30" t="n">
        <v>698.9351876041633</v>
      </c>
      <c r="AD30" t="n">
        <v>564722.7229272067</v>
      </c>
      <c r="AE30" t="n">
        <v>772678.5433172121</v>
      </c>
      <c r="AF30" t="n">
        <v>1.783114852002117e-05</v>
      </c>
      <c r="AG30" t="n">
        <v>34</v>
      </c>
      <c r="AH30" t="n">
        <v>698935.1876041633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562.7571678753404</v>
      </c>
      <c r="AB31" t="n">
        <v>769.98918418108</v>
      </c>
      <c r="AC31" t="n">
        <v>696.5024971294442</v>
      </c>
      <c r="AD31" t="n">
        <v>562757.1678753404</v>
      </c>
      <c r="AE31" t="n">
        <v>769989.18418108</v>
      </c>
      <c r="AF31" t="n">
        <v>1.788259887210018e-05</v>
      </c>
      <c r="AG31" t="n">
        <v>34</v>
      </c>
      <c r="AH31" t="n">
        <v>696502.4971294443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561.2405611716536</v>
      </c>
      <c r="AB32" t="n">
        <v>767.9140959811299</v>
      </c>
      <c r="AC32" t="n">
        <v>694.6254524348928</v>
      </c>
      <c r="AD32" t="n">
        <v>561240.5611716536</v>
      </c>
      <c r="AE32" t="n">
        <v>767914.0959811299</v>
      </c>
      <c r="AF32" t="n">
        <v>1.790935305518126e-05</v>
      </c>
      <c r="AG32" t="n">
        <v>34</v>
      </c>
      <c r="AH32" t="n">
        <v>694625.4524348929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559.1735363672888</v>
      </c>
      <c r="AB33" t="n">
        <v>765.0859014530995</v>
      </c>
      <c r="AC33" t="n">
        <v>692.0671768232219</v>
      </c>
      <c r="AD33" t="n">
        <v>559173.5363672888</v>
      </c>
      <c r="AE33" t="n">
        <v>765085.9014530994</v>
      </c>
      <c r="AF33" t="n">
        <v>1.796594844246817e-05</v>
      </c>
      <c r="AG33" t="n">
        <v>34</v>
      </c>
      <c r="AH33" t="n">
        <v>692067.1768232218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557.3811909819323</v>
      </c>
      <c r="AB34" t="n">
        <v>762.633535424157</v>
      </c>
      <c r="AC34" t="n">
        <v>689.8488611661643</v>
      </c>
      <c r="AD34" t="n">
        <v>557381.1909819322</v>
      </c>
      <c r="AE34" t="n">
        <v>762633.535424157</v>
      </c>
      <c r="AF34" t="n">
        <v>1.800505071004822e-05</v>
      </c>
      <c r="AG34" t="n">
        <v>34</v>
      </c>
      <c r="AH34" t="n">
        <v>689848.8611661643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546.0987021606151</v>
      </c>
      <c r="AB35" t="n">
        <v>747.1963364705533</v>
      </c>
      <c r="AC35" t="n">
        <v>675.8849668144477</v>
      </c>
      <c r="AD35" t="n">
        <v>546098.702160615</v>
      </c>
      <c r="AE35" t="n">
        <v>747196.3364705533</v>
      </c>
      <c r="AF35" t="n">
        <v>1.805341404100248e-05</v>
      </c>
      <c r="AG35" t="n">
        <v>33</v>
      </c>
      <c r="AH35" t="n">
        <v>675884.9668144477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544.7572657701741</v>
      </c>
      <c r="AB36" t="n">
        <v>745.3609240211551</v>
      </c>
      <c r="AC36" t="n">
        <v>674.2247235532024</v>
      </c>
      <c r="AD36" t="n">
        <v>544757.2657701741</v>
      </c>
      <c r="AE36" t="n">
        <v>745360.9240211551</v>
      </c>
      <c r="AF36" t="n">
        <v>1.809560332970727e-05</v>
      </c>
      <c r="AG36" t="n">
        <v>33</v>
      </c>
      <c r="AH36" t="n">
        <v>674224.7235532023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542.4193018224697</v>
      </c>
      <c r="AB37" t="n">
        <v>742.1620186042162</v>
      </c>
      <c r="AC37" t="n">
        <v>671.3311171795642</v>
      </c>
      <c r="AD37" t="n">
        <v>542419.3018224697</v>
      </c>
      <c r="AE37" t="n">
        <v>742162.0186042162</v>
      </c>
      <c r="AF37" t="n">
        <v>1.814293765361995e-05</v>
      </c>
      <c r="AG37" t="n">
        <v>33</v>
      </c>
      <c r="AH37" t="n">
        <v>671331.1171795642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542.0695856010999</v>
      </c>
      <c r="AB38" t="n">
        <v>741.6835214417472</v>
      </c>
      <c r="AC38" t="n">
        <v>670.8982871147064</v>
      </c>
      <c r="AD38" t="n">
        <v>542069.5856010999</v>
      </c>
      <c r="AE38" t="n">
        <v>741683.5214417472</v>
      </c>
      <c r="AF38" t="n">
        <v>1.813676361137047e-05</v>
      </c>
      <c r="AG38" t="n">
        <v>33</v>
      </c>
      <c r="AH38" t="n">
        <v>670898.2871147064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539.7447762904425</v>
      </c>
      <c r="AB39" t="n">
        <v>738.5026147795575</v>
      </c>
      <c r="AC39" t="n">
        <v>668.0209617199255</v>
      </c>
      <c r="AD39" t="n">
        <v>539744.7762904424</v>
      </c>
      <c r="AE39" t="n">
        <v>738502.6147795575</v>
      </c>
      <c r="AF39" t="n">
        <v>1.818769945992869e-05</v>
      </c>
      <c r="AG39" t="n">
        <v>33</v>
      </c>
      <c r="AH39" t="n">
        <v>668020.9617199255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537.8343257187943</v>
      </c>
      <c r="AB40" t="n">
        <v>735.8886520242975</v>
      </c>
      <c r="AC40" t="n">
        <v>665.6564719013078</v>
      </c>
      <c r="AD40" t="n">
        <v>537834.3257187943</v>
      </c>
      <c r="AE40" t="n">
        <v>735888.6520242975</v>
      </c>
      <c r="AF40" t="n">
        <v>1.823657729440374e-05</v>
      </c>
      <c r="AG40" t="n">
        <v>33</v>
      </c>
      <c r="AH40" t="n">
        <v>665656.4719013078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537.1380664623917</v>
      </c>
      <c r="AB41" t="n">
        <v>734.9359993928971</v>
      </c>
      <c r="AC41" t="n">
        <v>664.7947390999919</v>
      </c>
      <c r="AD41" t="n">
        <v>537138.0664623918</v>
      </c>
      <c r="AE41" t="n">
        <v>734935.9993928971</v>
      </c>
      <c r="AF41" t="n">
        <v>1.8233490273279e-05</v>
      </c>
      <c r="AG41" t="n">
        <v>33</v>
      </c>
      <c r="AH41" t="n">
        <v>664794.739099992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535.0325823080082</v>
      </c>
      <c r="AB42" t="n">
        <v>732.0551830854641</v>
      </c>
      <c r="AC42" t="n">
        <v>662.1888638576892</v>
      </c>
      <c r="AD42" t="n">
        <v>535032.5823080081</v>
      </c>
      <c r="AE42" t="n">
        <v>732055.1830854642</v>
      </c>
      <c r="AF42" t="n">
        <v>1.827465055494221e-05</v>
      </c>
      <c r="AG42" t="n">
        <v>33</v>
      </c>
      <c r="AH42" t="n">
        <v>662188.8638576892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533.5917570603809</v>
      </c>
      <c r="AB43" t="n">
        <v>730.0837824169371</v>
      </c>
      <c r="AC43" t="n">
        <v>660.405610902088</v>
      </c>
      <c r="AD43" t="n">
        <v>533591.7570603809</v>
      </c>
      <c r="AE43" t="n">
        <v>730083.7824169371</v>
      </c>
      <c r="AF43" t="n">
        <v>1.828082459719169e-05</v>
      </c>
      <c r="AG43" t="n">
        <v>33</v>
      </c>
      <c r="AH43" t="n">
        <v>660405.610902088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532.6052399275181</v>
      </c>
      <c r="AB44" t="n">
        <v>728.73398615369</v>
      </c>
      <c r="AC44" t="n">
        <v>659.1846372997544</v>
      </c>
      <c r="AD44" t="n">
        <v>532605.2399275182</v>
      </c>
      <c r="AE44" t="n">
        <v>728733.98615369</v>
      </c>
      <c r="AF44" t="n">
        <v>1.831735434716778e-05</v>
      </c>
      <c r="AG44" t="n">
        <v>33</v>
      </c>
      <c r="AH44" t="n">
        <v>659184.6372997544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530.1812186315544</v>
      </c>
      <c r="AB45" t="n">
        <v>725.4173332762801</v>
      </c>
      <c r="AC45" t="n">
        <v>656.184521118013</v>
      </c>
      <c r="AD45" t="n">
        <v>530181.2186315544</v>
      </c>
      <c r="AE45" t="n">
        <v>725417.3332762802</v>
      </c>
      <c r="AF45" t="n">
        <v>1.833021693518754e-05</v>
      </c>
      <c r="AG45" t="n">
        <v>33</v>
      </c>
      <c r="AH45" t="n">
        <v>656184.521118013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529.6221173262131</v>
      </c>
      <c r="AB46" t="n">
        <v>724.6523462045036</v>
      </c>
      <c r="AC46" t="n">
        <v>655.4925433387007</v>
      </c>
      <c r="AD46" t="n">
        <v>529622.1173262132</v>
      </c>
      <c r="AE46" t="n">
        <v>724652.3462045036</v>
      </c>
      <c r="AF46" t="n">
        <v>1.836468867108047e-05</v>
      </c>
      <c r="AG46" t="n">
        <v>33</v>
      </c>
      <c r="AH46" t="n">
        <v>655492.5433387007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528.2722356370581</v>
      </c>
      <c r="AB47" t="n">
        <v>722.8053785248243</v>
      </c>
      <c r="AC47" t="n">
        <v>653.8218476621346</v>
      </c>
      <c r="AD47" t="n">
        <v>528272.235637058</v>
      </c>
      <c r="AE47" t="n">
        <v>722805.3785248243</v>
      </c>
      <c r="AF47" t="n">
        <v>1.836211615347652e-05</v>
      </c>
      <c r="AG47" t="n">
        <v>33</v>
      </c>
      <c r="AH47" t="n">
        <v>653821.8476621346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525.9158703183574</v>
      </c>
      <c r="AB48" t="n">
        <v>719.5812955402769</v>
      </c>
      <c r="AC48" t="n">
        <v>650.9054666326035</v>
      </c>
      <c r="AD48" t="n">
        <v>525915.8703183574</v>
      </c>
      <c r="AE48" t="n">
        <v>719581.2955402769</v>
      </c>
      <c r="AF48" t="n">
        <v>1.840945047738921e-05</v>
      </c>
      <c r="AG48" t="n">
        <v>33</v>
      </c>
      <c r="AH48" t="n">
        <v>650905.4666326036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525.2605627246162</v>
      </c>
      <c r="AB49" t="n">
        <v>718.6846747803896</v>
      </c>
      <c r="AC49" t="n">
        <v>650.0944180996248</v>
      </c>
      <c r="AD49" t="n">
        <v>525260.5627246161</v>
      </c>
      <c r="AE49" t="n">
        <v>718684.6747803896</v>
      </c>
      <c r="AF49" t="n">
        <v>1.840996498090999e-05</v>
      </c>
      <c r="AG49" t="n">
        <v>33</v>
      </c>
      <c r="AH49" t="n">
        <v>650094.4180996248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522.7175371884614</v>
      </c>
      <c r="AB50" t="n">
        <v>715.2051950514541</v>
      </c>
      <c r="AC50" t="n">
        <v>646.9470150325382</v>
      </c>
      <c r="AD50" t="n">
        <v>522717.5371884614</v>
      </c>
      <c r="AE50" t="n">
        <v>715205.1950514541</v>
      </c>
      <c r="AF50" t="n">
        <v>1.845935731890584e-05</v>
      </c>
      <c r="AG50" t="n">
        <v>33</v>
      </c>
      <c r="AH50" t="n">
        <v>646947.0150325382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522.4847419690144</v>
      </c>
      <c r="AB51" t="n">
        <v>714.8866743620065</v>
      </c>
      <c r="AC51" t="n">
        <v>646.658893510645</v>
      </c>
      <c r="AD51" t="n">
        <v>522484.7419690145</v>
      </c>
      <c r="AE51" t="n">
        <v>714886.6743620065</v>
      </c>
      <c r="AF51" t="n">
        <v>1.845524129073952e-05</v>
      </c>
      <c r="AG51" t="n">
        <v>33</v>
      </c>
      <c r="AH51" t="n">
        <v>646658.893510645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520.4023122332651</v>
      </c>
      <c r="AB52" t="n">
        <v>712.0374021272382</v>
      </c>
      <c r="AC52" t="n">
        <v>644.0815518189843</v>
      </c>
      <c r="AD52" t="n">
        <v>520402.3122332651</v>
      </c>
      <c r="AE52" t="n">
        <v>712037.4021272382</v>
      </c>
      <c r="AF52" t="n">
        <v>1.845061075905241e-05</v>
      </c>
      <c r="AG52" t="n">
        <v>33</v>
      </c>
      <c r="AH52" t="n">
        <v>644081.5518189843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519.6359716896746</v>
      </c>
      <c r="AB53" t="n">
        <v>710.9888611869389</v>
      </c>
      <c r="AC53" t="n">
        <v>643.1330821543908</v>
      </c>
      <c r="AD53" t="n">
        <v>519635.9716896746</v>
      </c>
      <c r="AE53" t="n">
        <v>710988.8611869389</v>
      </c>
      <c r="AF53" t="n">
        <v>1.849588706888193e-05</v>
      </c>
      <c r="AG53" t="n">
        <v>33</v>
      </c>
      <c r="AH53" t="n">
        <v>643133.0821543908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518.4143209999448</v>
      </c>
      <c r="AB54" t="n">
        <v>709.3173448178261</v>
      </c>
      <c r="AC54" t="n">
        <v>641.6210929615579</v>
      </c>
      <c r="AD54" t="n">
        <v>518414.3209999448</v>
      </c>
      <c r="AE54" t="n">
        <v>709317.3448178261</v>
      </c>
      <c r="AF54" t="n">
        <v>1.849331455127798e-05</v>
      </c>
      <c r="AG54" t="n">
        <v>33</v>
      </c>
      <c r="AH54" t="n">
        <v>641621.0929615579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517.376544190596</v>
      </c>
      <c r="AB55" t="n">
        <v>707.8974128037934</v>
      </c>
      <c r="AC55" t="n">
        <v>640.3366772660573</v>
      </c>
      <c r="AD55" t="n">
        <v>517376.5441905959</v>
      </c>
      <c r="AE55" t="n">
        <v>707897.4128037933</v>
      </c>
      <c r="AF55" t="n">
        <v>1.849691607592352e-05</v>
      </c>
      <c r="AG55" t="n">
        <v>33</v>
      </c>
      <c r="AH55" t="n">
        <v>640336.6772660573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515.9173708990253</v>
      </c>
      <c r="AB56" t="n">
        <v>705.9009075320838</v>
      </c>
      <c r="AC56" t="n">
        <v>638.5307156553673</v>
      </c>
      <c r="AD56" t="n">
        <v>515917.3708990252</v>
      </c>
      <c r="AE56" t="n">
        <v>705900.9075320838</v>
      </c>
      <c r="AF56" t="n">
        <v>1.854888093152331e-05</v>
      </c>
      <c r="AG56" t="n">
        <v>33</v>
      </c>
      <c r="AH56" t="n">
        <v>638530.7156553674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515.7997733248619</v>
      </c>
      <c r="AB57" t="n">
        <v>705.7400053430749</v>
      </c>
      <c r="AC57" t="n">
        <v>638.3851697454497</v>
      </c>
      <c r="AD57" t="n">
        <v>515799.7733248619</v>
      </c>
      <c r="AE57" t="n">
        <v>705740.0053430749</v>
      </c>
      <c r="AF57" t="n">
        <v>1.855145344912726e-05</v>
      </c>
      <c r="AG57" t="n">
        <v>33</v>
      </c>
      <c r="AH57" t="n">
        <v>638385.1697454497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515.1365426630174</v>
      </c>
      <c r="AB58" t="n">
        <v>704.8325438918674</v>
      </c>
      <c r="AC58" t="n">
        <v>637.5643151415152</v>
      </c>
      <c r="AD58" t="n">
        <v>515136.5426630174</v>
      </c>
      <c r="AE58" t="n">
        <v>704832.5438918674</v>
      </c>
      <c r="AF58" t="n">
        <v>1.853344582589961e-05</v>
      </c>
      <c r="AG58" t="n">
        <v>33</v>
      </c>
      <c r="AH58" t="n">
        <v>637564.3151415152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515.254810269299</v>
      </c>
      <c r="AB59" t="n">
        <v>704.9943628483804</v>
      </c>
      <c r="AC59" t="n">
        <v>637.710690323933</v>
      </c>
      <c r="AD59" t="n">
        <v>515254.810269299</v>
      </c>
      <c r="AE59" t="n">
        <v>704994.3628483805</v>
      </c>
      <c r="AF59" t="n">
        <v>1.853138781181645e-05</v>
      </c>
      <c r="AG59" t="n">
        <v>33</v>
      </c>
      <c r="AH59" t="n">
        <v>637710.690323933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515.3065920337449</v>
      </c>
      <c r="AB60" t="n">
        <v>705.0652129429455</v>
      </c>
      <c r="AC60" t="n">
        <v>637.7747785849115</v>
      </c>
      <c r="AD60" t="n">
        <v>515306.5920337449</v>
      </c>
      <c r="AE60" t="n">
        <v>705065.2129429455</v>
      </c>
      <c r="AF60" t="n">
        <v>1.852984430125408e-05</v>
      </c>
      <c r="AG60" t="n">
        <v>33</v>
      </c>
      <c r="AH60" t="n">
        <v>637774.7785849115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515.403033201446</v>
      </c>
      <c r="AB61" t="n">
        <v>705.1971680032781</v>
      </c>
      <c r="AC61" t="n">
        <v>637.8941400394862</v>
      </c>
      <c r="AD61" t="n">
        <v>515403.0332014459</v>
      </c>
      <c r="AE61" t="n">
        <v>705197.1680032781</v>
      </c>
      <c r="AF61" t="n">
        <v>1.852727178365013e-05</v>
      </c>
      <c r="AG61" t="n">
        <v>33</v>
      </c>
      <c r="AH61" t="n">
        <v>637894.1400394861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515.6864024056696</v>
      </c>
      <c r="AB62" t="n">
        <v>705.5848862498639</v>
      </c>
      <c r="AC62" t="n">
        <v>638.2448550007837</v>
      </c>
      <c r="AD62" t="n">
        <v>515686.4024056696</v>
      </c>
      <c r="AE62" t="n">
        <v>705584.8862498639</v>
      </c>
      <c r="AF62" t="n">
        <v>1.852830079069171e-05</v>
      </c>
      <c r="AG62" t="n">
        <v>33</v>
      </c>
      <c r="AH62" t="n">
        <v>638244.8550007837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755.5290854811766</v>
      </c>
      <c r="AB2" t="n">
        <v>1033.748226346172</v>
      </c>
      <c r="AC2" t="n">
        <v>935.0887464984411</v>
      </c>
      <c r="AD2" t="n">
        <v>755529.0854811766</v>
      </c>
      <c r="AE2" t="n">
        <v>1033748.226346172</v>
      </c>
      <c r="AF2" t="n">
        <v>1.651351321519917e-05</v>
      </c>
      <c r="AG2" t="n">
        <v>46</v>
      </c>
      <c r="AH2" t="n">
        <v>935088.7464984411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671.7038852231365</v>
      </c>
      <c r="AB3" t="n">
        <v>919.0548892462857</v>
      </c>
      <c r="AC3" t="n">
        <v>831.341580518258</v>
      </c>
      <c r="AD3" t="n">
        <v>671703.8852231365</v>
      </c>
      <c r="AE3" t="n">
        <v>919054.8892462857</v>
      </c>
      <c r="AF3" t="n">
        <v>1.799463542743316e-05</v>
      </c>
      <c r="AG3" t="n">
        <v>42</v>
      </c>
      <c r="AH3" t="n">
        <v>831341.5805182579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624.3323074857885</v>
      </c>
      <c r="AB4" t="n">
        <v>854.2390066995332</v>
      </c>
      <c r="AC4" t="n">
        <v>772.7116348321051</v>
      </c>
      <c r="AD4" t="n">
        <v>624332.3074857885</v>
      </c>
      <c r="AE4" t="n">
        <v>854239.0066995332</v>
      </c>
      <c r="AF4" t="n">
        <v>1.907920119189879e-05</v>
      </c>
      <c r="AG4" t="n">
        <v>40</v>
      </c>
      <c r="AH4" t="n">
        <v>772711.6348321051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589.2208791278927</v>
      </c>
      <c r="AB5" t="n">
        <v>806.1980014133644</v>
      </c>
      <c r="AC5" t="n">
        <v>729.2555956644737</v>
      </c>
      <c r="AD5" t="n">
        <v>589220.8791278927</v>
      </c>
      <c r="AE5" t="n">
        <v>806198.0014133644</v>
      </c>
      <c r="AF5" t="n">
        <v>1.980396452082827e-05</v>
      </c>
      <c r="AG5" t="n">
        <v>38</v>
      </c>
      <c r="AH5" t="n">
        <v>729255.5956644737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566.7557052107893</v>
      </c>
      <c r="AB6" t="n">
        <v>775.4601593664585</v>
      </c>
      <c r="AC6" t="n">
        <v>701.4513301216923</v>
      </c>
      <c r="AD6" t="n">
        <v>566755.7052107893</v>
      </c>
      <c r="AE6" t="n">
        <v>775460.1593664584</v>
      </c>
      <c r="AF6" t="n">
        <v>2.0390739102079e-05</v>
      </c>
      <c r="AG6" t="n">
        <v>37</v>
      </c>
      <c r="AH6" t="n">
        <v>701451.3301216923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547.3692634108409</v>
      </c>
      <c r="AB7" t="n">
        <v>748.9347744263184</v>
      </c>
      <c r="AC7" t="n">
        <v>677.4574906916278</v>
      </c>
      <c r="AD7" t="n">
        <v>547369.2634108409</v>
      </c>
      <c r="AE7" t="n">
        <v>748934.7744263185</v>
      </c>
      <c r="AF7" t="n">
        <v>2.087176529725817e-05</v>
      </c>
      <c r="AG7" t="n">
        <v>36</v>
      </c>
      <c r="AH7" t="n">
        <v>677457.4906916277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538.8913595202434</v>
      </c>
      <c r="AB8" t="n">
        <v>737.3349323044806</v>
      </c>
      <c r="AC8" t="n">
        <v>666.9647212214172</v>
      </c>
      <c r="AD8" t="n">
        <v>538891.3595202435</v>
      </c>
      <c r="AE8" t="n">
        <v>737334.9323044806</v>
      </c>
      <c r="AF8" t="n">
        <v>2.124252945574078e-05</v>
      </c>
      <c r="AG8" t="n">
        <v>36</v>
      </c>
      <c r="AH8" t="n">
        <v>666964.7212214172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524.2717991007647</v>
      </c>
      <c r="AB9" t="n">
        <v>717.3318047690636</v>
      </c>
      <c r="AC9" t="n">
        <v>648.8706641034146</v>
      </c>
      <c r="AD9" t="n">
        <v>524271.7991007647</v>
      </c>
      <c r="AE9" t="n">
        <v>717331.8047690636</v>
      </c>
      <c r="AF9" t="n">
        <v>2.151141407154469e-05</v>
      </c>
      <c r="AG9" t="n">
        <v>35</v>
      </c>
      <c r="AH9" t="n">
        <v>648870.6641034146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518.2511235436341</v>
      </c>
      <c r="AB10" t="n">
        <v>709.0940508583382</v>
      </c>
      <c r="AC10" t="n">
        <v>641.4191098641685</v>
      </c>
      <c r="AD10" t="n">
        <v>518251.1235436341</v>
      </c>
      <c r="AE10" t="n">
        <v>709094.0508583381</v>
      </c>
      <c r="AF10" t="n">
        <v>2.179319483199147e-05</v>
      </c>
      <c r="AG10" t="n">
        <v>35</v>
      </c>
      <c r="AH10" t="n">
        <v>641419.1098641685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504.529457313346</v>
      </c>
      <c r="AB11" t="n">
        <v>690.3194617648678</v>
      </c>
      <c r="AC11" t="n">
        <v>624.4363412034777</v>
      </c>
      <c r="AD11" t="n">
        <v>504529.457313346</v>
      </c>
      <c r="AE11" t="n">
        <v>690319.4617648678</v>
      </c>
      <c r="AF11" t="n">
        <v>2.199050584502743e-05</v>
      </c>
      <c r="AG11" t="n">
        <v>34</v>
      </c>
      <c r="AH11" t="n">
        <v>624436.3412034777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499.3488381547894</v>
      </c>
      <c r="AB12" t="n">
        <v>683.2311100793438</v>
      </c>
      <c r="AC12" t="n">
        <v>618.024491854256</v>
      </c>
      <c r="AD12" t="n">
        <v>499348.8381547894</v>
      </c>
      <c r="AE12" t="n">
        <v>683231.1100793438</v>
      </c>
      <c r="AF12" t="n">
        <v>2.220780588225984e-05</v>
      </c>
      <c r="AG12" t="n">
        <v>34</v>
      </c>
      <c r="AH12" t="n">
        <v>618024.491854256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495.0858805270519</v>
      </c>
      <c r="AB13" t="n">
        <v>677.398343384656</v>
      </c>
      <c r="AC13" t="n">
        <v>612.7483962265698</v>
      </c>
      <c r="AD13" t="n">
        <v>495085.8805270519</v>
      </c>
      <c r="AE13" t="n">
        <v>677398.343384656</v>
      </c>
      <c r="AF13" t="n">
        <v>2.237739018431362e-05</v>
      </c>
      <c r="AG13" t="n">
        <v>34</v>
      </c>
      <c r="AH13" t="n">
        <v>612748.3962265698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491.3315289771552</v>
      </c>
      <c r="AB14" t="n">
        <v>672.2614739637867</v>
      </c>
      <c r="AC14" t="n">
        <v>608.1017824135868</v>
      </c>
      <c r="AD14" t="n">
        <v>491331.5289771552</v>
      </c>
      <c r="AE14" t="n">
        <v>672261.4739637866</v>
      </c>
      <c r="AF14" t="n">
        <v>2.253923679958168e-05</v>
      </c>
      <c r="AG14" t="n">
        <v>34</v>
      </c>
      <c r="AH14" t="n">
        <v>608101.7824135867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478.9050810961713</v>
      </c>
      <c r="AB15" t="n">
        <v>655.2590597568351</v>
      </c>
      <c r="AC15" t="n">
        <v>592.7220547555085</v>
      </c>
      <c r="AD15" t="n">
        <v>478905.0810961713</v>
      </c>
      <c r="AE15" t="n">
        <v>655259.0597568351</v>
      </c>
      <c r="AF15" t="n">
        <v>2.266368459538541e-05</v>
      </c>
      <c r="AG15" t="n">
        <v>33</v>
      </c>
      <c r="AH15" t="n">
        <v>592722.0547555084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475.6440080185037</v>
      </c>
      <c r="AB16" t="n">
        <v>650.7971157035796</v>
      </c>
      <c r="AC16" t="n">
        <v>588.6859523803179</v>
      </c>
      <c r="AD16" t="n">
        <v>475644.0080185037</v>
      </c>
      <c r="AE16" t="n">
        <v>650797.1157035796</v>
      </c>
      <c r="AF16" t="n">
        <v>2.275331280065338e-05</v>
      </c>
      <c r="AG16" t="n">
        <v>33</v>
      </c>
      <c r="AH16" t="n">
        <v>588685.9523803178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472.0949832855417</v>
      </c>
      <c r="AB17" t="n">
        <v>645.9411834920203</v>
      </c>
      <c r="AC17" t="n">
        <v>584.2934635236859</v>
      </c>
      <c r="AD17" t="n">
        <v>472094.9832855417</v>
      </c>
      <c r="AE17" t="n">
        <v>645941.1834920202</v>
      </c>
      <c r="AF17" t="n">
        <v>2.288291905431426e-05</v>
      </c>
      <c r="AG17" t="n">
        <v>33</v>
      </c>
      <c r="AH17" t="n">
        <v>584293.4635236859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468.8150626013826</v>
      </c>
      <c r="AB18" t="n">
        <v>641.4534513120656</v>
      </c>
      <c r="AC18" t="n">
        <v>580.2340342044146</v>
      </c>
      <c r="AD18" t="n">
        <v>468815.0626013826</v>
      </c>
      <c r="AE18" t="n">
        <v>641453.4513120656</v>
      </c>
      <c r="AF18" t="n">
        <v>2.300285319949298e-05</v>
      </c>
      <c r="AG18" t="n">
        <v>33</v>
      </c>
      <c r="AH18" t="n">
        <v>580234.0342044146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467.1518288385249</v>
      </c>
      <c r="AB19" t="n">
        <v>639.1777415010288</v>
      </c>
      <c r="AC19" t="n">
        <v>578.1755149437643</v>
      </c>
      <c r="AD19" t="n">
        <v>467151.8288385249</v>
      </c>
      <c r="AE19" t="n">
        <v>639177.7415010288</v>
      </c>
      <c r="AF19" t="n">
        <v>2.305830662145733e-05</v>
      </c>
      <c r="AG19" t="n">
        <v>33</v>
      </c>
      <c r="AH19" t="n">
        <v>578175.5149437643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463.0596943539932</v>
      </c>
      <c r="AB20" t="n">
        <v>633.5787025670602</v>
      </c>
      <c r="AC20" t="n">
        <v>573.1108404273533</v>
      </c>
      <c r="AD20" t="n">
        <v>463059.6943539932</v>
      </c>
      <c r="AE20" t="n">
        <v>633578.7025670602</v>
      </c>
      <c r="AF20" t="n">
        <v>2.316405500752889e-05</v>
      </c>
      <c r="AG20" t="n">
        <v>33</v>
      </c>
      <c r="AH20" t="n">
        <v>573110.8404273533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460.882791381221</v>
      </c>
      <c r="AB21" t="n">
        <v>630.6001678815323</v>
      </c>
      <c r="AC21" t="n">
        <v>570.4165729118123</v>
      </c>
      <c r="AD21" t="n">
        <v>460882.791381221</v>
      </c>
      <c r="AE21" t="n">
        <v>630600.1678815323</v>
      </c>
      <c r="AF21" t="n">
        <v>2.320661228485038e-05</v>
      </c>
      <c r="AG21" t="n">
        <v>33</v>
      </c>
      <c r="AH21" t="n">
        <v>570416.5729118123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457.2595929400459</v>
      </c>
      <c r="AB22" t="n">
        <v>625.6427479300825</v>
      </c>
      <c r="AC22" t="n">
        <v>565.9322821627464</v>
      </c>
      <c r="AD22" t="n">
        <v>457259.5929400459</v>
      </c>
      <c r="AE22" t="n">
        <v>625642.7479300825</v>
      </c>
      <c r="AF22" t="n">
        <v>2.32897924177969e-05</v>
      </c>
      <c r="AG22" t="n">
        <v>33</v>
      </c>
      <c r="AH22" t="n">
        <v>565932.2821627464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457.5163828632514</v>
      </c>
      <c r="AB23" t="n">
        <v>625.9940992317842</v>
      </c>
      <c r="AC23" t="n">
        <v>566.2501009893382</v>
      </c>
      <c r="AD23" t="n">
        <v>457516.3828632514</v>
      </c>
      <c r="AE23" t="n">
        <v>625994.0992317841</v>
      </c>
      <c r="AF23" t="n">
        <v>2.328850280333261e-05</v>
      </c>
      <c r="AG23" t="n">
        <v>33</v>
      </c>
      <c r="AH23" t="n">
        <v>566250.1009893382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456.4018239439447</v>
      </c>
      <c r="AB24" t="n">
        <v>624.4691105475196</v>
      </c>
      <c r="AC24" t="n">
        <v>564.8706550847648</v>
      </c>
      <c r="AD24" t="n">
        <v>456401.8239439448</v>
      </c>
      <c r="AE24" t="n">
        <v>624469.1105475195</v>
      </c>
      <c r="AF24" t="n">
        <v>2.331300547815408e-05</v>
      </c>
      <c r="AG24" t="n">
        <v>33</v>
      </c>
      <c r="AH24" t="n">
        <v>564870.6550847648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456.5568385659418</v>
      </c>
      <c r="AB25" t="n">
        <v>624.6812083920985</v>
      </c>
      <c r="AC25" t="n">
        <v>565.0625106087383</v>
      </c>
      <c r="AD25" t="n">
        <v>456556.8385659418</v>
      </c>
      <c r="AE25" t="n">
        <v>624681.2083920984</v>
      </c>
      <c r="AF25" t="n">
        <v>2.331816393601122e-05</v>
      </c>
      <c r="AG25" t="n">
        <v>33</v>
      </c>
      <c r="AH25" t="n">
        <v>565062.5106087383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456.7775486627684</v>
      </c>
      <c r="AB26" t="n">
        <v>624.9831936836189</v>
      </c>
      <c r="AC26" t="n">
        <v>565.335674847875</v>
      </c>
      <c r="AD26" t="n">
        <v>456777.5486627684</v>
      </c>
      <c r="AE26" t="n">
        <v>624983.1936836189</v>
      </c>
      <c r="AF26" t="n">
        <v>2.331816393601122e-05</v>
      </c>
      <c r="AG26" t="n">
        <v>33</v>
      </c>
      <c r="AH26" t="n">
        <v>565335.674847875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456.8131898925391</v>
      </c>
      <c r="AB27" t="n">
        <v>625.031959586571</v>
      </c>
      <c r="AC27" t="n">
        <v>565.3797866014928</v>
      </c>
      <c r="AD27" t="n">
        <v>456813.1898925391</v>
      </c>
      <c r="AE27" t="n">
        <v>625031.959586571</v>
      </c>
      <c r="AF27" t="n">
        <v>2.331880874324337e-05</v>
      </c>
      <c r="AG27" t="n">
        <v>33</v>
      </c>
      <c r="AH27" t="n">
        <v>565379.7866014928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1836.805733132441</v>
      </c>
      <c r="AB2" t="n">
        <v>2513.198638221648</v>
      </c>
      <c r="AC2" t="n">
        <v>2273.342487486215</v>
      </c>
      <c r="AD2" t="n">
        <v>1836805.733132441</v>
      </c>
      <c r="AE2" t="n">
        <v>2513198.638221648</v>
      </c>
      <c r="AF2" t="n">
        <v>7.122266784335829e-06</v>
      </c>
      <c r="AG2" t="n">
        <v>76</v>
      </c>
      <c r="AH2" t="n">
        <v>2273342.487486215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1408.354512277427</v>
      </c>
      <c r="AB3" t="n">
        <v>1926.972775913985</v>
      </c>
      <c r="AC3" t="n">
        <v>1743.065198704031</v>
      </c>
      <c r="AD3" t="n">
        <v>1408354.512277427</v>
      </c>
      <c r="AE3" t="n">
        <v>1926972.775913985</v>
      </c>
      <c r="AF3" t="n">
        <v>8.634121326284923e-06</v>
      </c>
      <c r="AG3" t="n">
        <v>63</v>
      </c>
      <c r="AH3" t="n">
        <v>1743065.198704031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1199.78240130339</v>
      </c>
      <c r="AB4" t="n">
        <v>1641.595212127186</v>
      </c>
      <c r="AC4" t="n">
        <v>1484.923669075117</v>
      </c>
      <c r="AD4" t="n">
        <v>1199782.40130339</v>
      </c>
      <c r="AE4" t="n">
        <v>1641595.212127185</v>
      </c>
      <c r="AF4" t="n">
        <v>9.73082023909486e-06</v>
      </c>
      <c r="AG4" t="n">
        <v>56</v>
      </c>
      <c r="AH4" t="n">
        <v>1484923.669075117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1066.305830484988</v>
      </c>
      <c r="AB5" t="n">
        <v>1458.966679362738</v>
      </c>
      <c r="AC5" t="n">
        <v>1319.724947156953</v>
      </c>
      <c r="AD5" t="n">
        <v>1066305.830484988</v>
      </c>
      <c r="AE5" t="n">
        <v>1458966.679362738</v>
      </c>
      <c r="AF5" t="n">
        <v>1.060436718999349e-05</v>
      </c>
      <c r="AG5" t="n">
        <v>51</v>
      </c>
      <c r="AH5" t="n">
        <v>1319724.947156953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985.1364265922977</v>
      </c>
      <c r="AB6" t="n">
        <v>1347.907120015389</v>
      </c>
      <c r="AC6" t="n">
        <v>1219.264756280644</v>
      </c>
      <c r="AD6" t="n">
        <v>985136.4265922976</v>
      </c>
      <c r="AE6" t="n">
        <v>1347907.120015389</v>
      </c>
      <c r="AF6" t="n">
        <v>1.126266547763184e-05</v>
      </c>
      <c r="AG6" t="n">
        <v>48</v>
      </c>
      <c r="AH6" t="n">
        <v>1219264.756280644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927.7243126763508</v>
      </c>
      <c r="AB7" t="n">
        <v>1269.353332911884</v>
      </c>
      <c r="AC7" t="n">
        <v>1148.208032367365</v>
      </c>
      <c r="AD7" t="n">
        <v>927724.3126763508</v>
      </c>
      <c r="AE7" t="n">
        <v>1269353.332911884</v>
      </c>
      <c r="AF7" t="n">
        <v>1.181496658336232e-05</v>
      </c>
      <c r="AG7" t="n">
        <v>46</v>
      </c>
      <c r="AH7" t="n">
        <v>1148208.032367365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881.8053341573426</v>
      </c>
      <c r="AB8" t="n">
        <v>1206.524960699819</v>
      </c>
      <c r="AC8" t="n">
        <v>1091.375911819045</v>
      </c>
      <c r="AD8" t="n">
        <v>881805.3341573426</v>
      </c>
      <c r="AE8" t="n">
        <v>1206524.960699819</v>
      </c>
      <c r="AF8" t="n">
        <v>1.225569170813715e-05</v>
      </c>
      <c r="AG8" t="n">
        <v>44</v>
      </c>
      <c r="AH8" t="n">
        <v>1091375.911819045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849.0457881719198</v>
      </c>
      <c r="AB9" t="n">
        <v>1161.701904633395</v>
      </c>
      <c r="AC9" t="n">
        <v>1050.830705314047</v>
      </c>
      <c r="AD9" t="n">
        <v>849045.7881719198</v>
      </c>
      <c r="AE9" t="n">
        <v>1161701.904633395</v>
      </c>
      <c r="AF9" t="n">
        <v>1.265922483926009e-05</v>
      </c>
      <c r="AG9" t="n">
        <v>43</v>
      </c>
      <c r="AH9" t="n">
        <v>1050830.705314046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822.7939984500777</v>
      </c>
      <c r="AB10" t="n">
        <v>1125.783047788746</v>
      </c>
      <c r="AC10" t="n">
        <v>1018.339893754219</v>
      </c>
      <c r="AD10" t="n">
        <v>822793.9984500776</v>
      </c>
      <c r="AE10" t="n">
        <v>1125783.047788746</v>
      </c>
      <c r="AF10" t="n">
        <v>1.297256738577722e-05</v>
      </c>
      <c r="AG10" t="n">
        <v>42</v>
      </c>
      <c r="AH10" t="n">
        <v>1018339.893754219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798.2570306590607</v>
      </c>
      <c r="AB11" t="n">
        <v>1092.210485962456</v>
      </c>
      <c r="AC11" t="n">
        <v>987.9714501092434</v>
      </c>
      <c r="AD11" t="n">
        <v>798257.0306590607</v>
      </c>
      <c r="AE11" t="n">
        <v>1092210.485962456</v>
      </c>
      <c r="AF11" t="n">
        <v>1.327242783459554e-05</v>
      </c>
      <c r="AG11" t="n">
        <v>41</v>
      </c>
      <c r="AH11" t="n">
        <v>987971.4501092434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776.9453423404808</v>
      </c>
      <c r="AB12" t="n">
        <v>1063.050893799643</v>
      </c>
      <c r="AC12" t="n">
        <v>961.5948084967044</v>
      </c>
      <c r="AD12" t="n">
        <v>776945.3423404808</v>
      </c>
      <c r="AE12" t="n">
        <v>1063050.893799643</v>
      </c>
      <c r="AF12" t="n">
        <v>1.352114929214251e-05</v>
      </c>
      <c r="AG12" t="n">
        <v>40</v>
      </c>
      <c r="AH12" t="n">
        <v>961594.8084967044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766.8043901595075</v>
      </c>
      <c r="AB13" t="n">
        <v>1049.1755956384</v>
      </c>
      <c r="AC13" t="n">
        <v>949.0437493178673</v>
      </c>
      <c r="AD13" t="n">
        <v>766804.3901595075</v>
      </c>
      <c r="AE13" t="n">
        <v>1049175.5956384</v>
      </c>
      <c r="AF13" t="n">
        <v>1.373825755508538e-05</v>
      </c>
      <c r="AG13" t="n">
        <v>40</v>
      </c>
      <c r="AH13" t="n">
        <v>949043.7493178673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748.4605155629488</v>
      </c>
      <c r="AB14" t="n">
        <v>1024.076697140757</v>
      </c>
      <c r="AC14" t="n">
        <v>926.3402544663141</v>
      </c>
      <c r="AD14" t="n">
        <v>748460.5155629488</v>
      </c>
      <c r="AE14" t="n">
        <v>1024076.697140757</v>
      </c>
      <c r="AF14" t="n">
        <v>1.394095392048815e-05</v>
      </c>
      <c r="AG14" t="n">
        <v>39</v>
      </c>
      <c r="AH14" t="n">
        <v>926340.2544663141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740.6317836323043</v>
      </c>
      <c r="AB15" t="n">
        <v>1013.365080733972</v>
      </c>
      <c r="AC15" t="n">
        <v>916.6509396955446</v>
      </c>
      <c r="AD15" t="n">
        <v>740631.7836323043</v>
      </c>
      <c r="AE15" t="n">
        <v>1013365.080733972</v>
      </c>
      <c r="AF15" t="n">
        <v>1.411250199120747e-05</v>
      </c>
      <c r="AG15" t="n">
        <v>39</v>
      </c>
      <c r="AH15" t="n">
        <v>916650.9396955445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724.6747052307603</v>
      </c>
      <c r="AB16" t="n">
        <v>991.5319020883646</v>
      </c>
      <c r="AC16" t="n">
        <v>896.9014889768151</v>
      </c>
      <c r="AD16" t="n">
        <v>724674.7052307603</v>
      </c>
      <c r="AE16" t="n">
        <v>991531.9020883646</v>
      </c>
      <c r="AF16" t="n">
        <v>1.427614676327576e-05</v>
      </c>
      <c r="AG16" t="n">
        <v>38</v>
      </c>
      <c r="AH16" t="n">
        <v>896901.4889768151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718.51806448405</v>
      </c>
      <c r="AB17" t="n">
        <v>983.1081146068952</v>
      </c>
      <c r="AC17" t="n">
        <v>889.2816559497173</v>
      </c>
      <c r="AD17" t="n">
        <v>718518.06448405</v>
      </c>
      <c r="AE17" t="n">
        <v>983108.1146068953</v>
      </c>
      <c r="AF17" t="n">
        <v>1.441840613899422e-05</v>
      </c>
      <c r="AG17" t="n">
        <v>38</v>
      </c>
      <c r="AH17" t="n">
        <v>889281.6559497174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703.1378512166797</v>
      </c>
      <c r="AB18" t="n">
        <v>962.064228287358</v>
      </c>
      <c r="AC18" t="n">
        <v>870.2461686052366</v>
      </c>
      <c r="AD18" t="n">
        <v>703137.8512166797</v>
      </c>
      <c r="AE18" t="n">
        <v>962064.228287358</v>
      </c>
      <c r="AF18" t="n">
        <v>1.456810391344305e-05</v>
      </c>
      <c r="AG18" t="n">
        <v>37</v>
      </c>
      <c r="AH18" t="n">
        <v>870246.1686052366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698.6481937827435</v>
      </c>
      <c r="AB19" t="n">
        <v>955.9212809165397</v>
      </c>
      <c r="AC19" t="n">
        <v>864.6894955098087</v>
      </c>
      <c r="AD19" t="n">
        <v>698648.1937827435</v>
      </c>
      <c r="AE19" t="n">
        <v>955921.2809165397</v>
      </c>
      <c r="AF19" t="n">
        <v>1.467642559495416e-05</v>
      </c>
      <c r="AG19" t="n">
        <v>37</v>
      </c>
      <c r="AH19" t="n">
        <v>864689.4955098087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693.6327779249837</v>
      </c>
      <c r="AB20" t="n">
        <v>949.0589676754211</v>
      </c>
      <c r="AC20" t="n">
        <v>858.482111813105</v>
      </c>
      <c r="AD20" t="n">
        <v>693632.7779249836</v>
      </c>
      <c r="AE20" t="n">
        <v>949058.967675421</v>
      </c>
      <c r="AF20" t="n">
        <v>1.479683467440214e-05</v>
      </c>
      <c r="AG20" t="n">
        <v>37</v>
      </c>
      <c r="AH20" t="n">
        <v>858482.1118131051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690.4145022139929</v>
      </c>
      <c r="AB21" t="n">
        <v>944.6555808673394</v>
      </c>
      <c r="AC21" t="n">
        <v>854.4989780617948</v>
      </c>
      <c r="AD21" t="n">
        <v>690414.5022139929</v>
      </c>
      <c r="AE21" t="n">
        <v>944655.5808673394</v>
      </c>
      <c r="AF21" t="n">
        <v>1.487168356162656e-05</v>
      </c>
      <c r="AG21" t="n">
        <v>37</v>
      </c>
      <c r="AH21" t="n">
        <v>854498.9780617948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677.3186226853562</v>
      </c>
      <c r="AB22" t="n">
        <v>926.7372207468294</v>
      </c>
      <c r="AC22" t="n">
        <v>838.2907210826097</v>
      </c>
      <c r="AD22" t="n">
        <v>677318.6226853562</v>
      </c>
      <c r="AE22" t="n">
        <v>926737.2207468294</v>
      </c>
      <c r="AF22" t="n">
        <v>1.497582114385183e-05</v>
      </c>
      <c r="AG22" t="n">
        <v>36</v>
      </c>
      <c r="AH22" t="n">
        <v>838290.7210826097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674.0303629967318</v>
      </c>
      <c r="AB23" t="n">
        <v>922.2380787730746</v>
      </c>
      <c r="AC23" t="n">
        <v>834.2209709042445</v>
      </c>
      <c r="AD23" t="n">
        <v>674030.3629967318</v>
      </c>
      <c r="AE23" t="n">
        <v>922238.0787730746</v>
      </c>
      <c r="AF23" t="n">
        <v>1.505624883012403e-05</v>
      </c>
      <c r="AG23" t="n">
        <v>36</v>
      </c>
      <c r="AH23" t="n">
        <v>834220.9709042445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670.6295720094416</v>
      </c>
      <c r="AB24" t="n">
        <v>917.5849665119546</v>
      </c>
      <c r="AC24" t="n">
        <v>830.0119451466417</v>
      </c>
      <c r="AD24" t="n">
        <v>670629.5720094417</v>
      </c>
      <c r="AE24" t="n">
        <v>917584.9665119546</v>
      </c>
      <c r="AF24" t="n">
        <v>1.513435201679299e-05</v>
      </c>
      <c r="AG24" t="n">
        <v>36</v>
      </c>
      <c r="AH24" t="n">
        <v>830011.9451466417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667.4848375621389</v>
      </c>
      <c r="AB25" t="n">
        <v>913.2822021052625</v>
      </c>
      <c r="AC25" t="n">
        <v>826.1198305359568</v>
      </c>
      <c r="AD25" t="n">
        <v>667484.8375621389</v>
      </c>
      <c r="AE25" t="n">
        <v>913282.2021052625</v>
      </c>
      <c r="AF25" t="n">
        <v>1.521477970306519e-05</v>
      </c>
      <c r="AG25" t="n">
        <v>36</v>
      </c>
      <c r="AH25" t="n">
        <v>826119.8305359568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664.0628900838976</v>
      </c>
      <c r="AB26" t="n">
        <v>908.6001425998646</v>
      </c>
      <c r="AC26" t="n">
        <v>821.884620218442</v>
      </c>
      <c r="AD26" t="n">
        <v>664062.8900838976</v>
      </c>
      <c r="AE26" t="n">
        <v>908600.1425998646</v>
      </c>
      <c r="AF26" t="n">
        <v>1.529660208909933e-05</v>
      </c>
      <c r="AG26" t="n">
        <v>36</v>
      </c>
      <c r="AH26" t="n">
        <v>821884.6202184421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662.3801007423285</v>
      </c>
      <c r="AB27" t="n">
        <v>906.2976759833037</v>
      </c>
      <c r="AC27" t="n">
        <v>819.8018977842337</v>
      </c>
      <c r="AD27" t="n">
        <v>662380.1007423286</v>
      </c>
      <c r="AE27" t="n">
        <v>906297.6759833037</v>
      </c>
      <c r="AF27" t="n">
        <v>1.533518878251316e-05</v>
      </c>
      <c r="AG27" t="n">
        <v>36</v>
      </c>
      <c r="AH27" t="n">
        <v>819801.8977842337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650.2309531941763</v>
      </c>
      <c r="AB28" t="n">
        <v>889.6746763253599</v>
      </c>
      <c r="AC28" t="n">
        <v>804.7653738831175</v>
      </c>
      <c r="AD28" t="n">
        <v>650230.9531941763</v>
      </c>
      <c r="AE28" t="n">
        <v>889674.6763253598</v>
      </c>
      <c r="AF28" t="n">
        <v>1.541329196918212e-05</v>
      </c>
      <c r="AG28" t="n">
        <v>35</v>
      </c>
      <c r="AH28" t="n">
        <v>804765.3738831175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648.681535442773</v>
      </c>
      <c r="AB29" t="n">
        <v>887.5546946024028</v>
      </c>
      <c r="AC29" t="n">
        <v>802.8477202403865</v>
      </c>
      <c r="AD29" t="n">
        <v>648681.535442773</v>
      </c>
      <c r="AE29" t="n">
        <v>887554.6946024029</v>
      </c>
      <c r="AF29" t="n">
        <v>1.544583496362752e-05</v>
      </c>
      <c r="AG29" t="n">
        <v>35</v>
      </c>
      <c r="AH29" t="n">
        <v>802847.7202403864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646.2104030223877</v>
      </c>
      <c r="AB30" t="n">
        <v>884.1735822061636</v>
      </c>
      <c r="AC30" t="n">
        <v>799.7892964658231</v>
      </c>
      <c r="AD30" t="n">
        <v>646210.4030223878</v>
      </c>
      <c r="AE30" t="n">
        <v>884173.5822061636</v>
      </c>
      <c r="AF30" t="n">
        <v>1.549325475553367e-05</v>
      </c>
      <c r="AG30" t="n">
        <v>35</v>
      </c>
      <c r="AH30" t="n">
        <v>799789.2964658231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643.3124134772106</v>
      </c>
      <c r="AB31" t="n">
        <v>880.2084250601765</v>
      </c>
      <c r="AC31" t="n">
        <v>796.2025683527161</v>
      </c>
      <c r="AD31" t="n">
        <v>643312.4134772106</v>
      </c>
      <c r="AE31" t="n">
        <v>880208.4250601765</v>
      </c>
      <c r="AF31" t="n">
        <v>1.5578796340933e-05</v>
      </c>
      <c r="AG31" t="n">
        <v>35</v>
      </c>
      <c r="AH31" t="n">
        <v>796202.568352716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641.2064187174053</v>
      </c>
      <c r="AB32" t="n">
        <v>877.3269101198792</v>
      </c>
      <c r="AC32" t="n">
        <v>793.5960611540892</v>
      </c>
      <c r="AD32" t="n">
        <v>641206.4187174053</v>
      </c>
      <c r="AE32" t="n">
        <v>877326.9101198793</v>
      </c>
      <c r="AF32" t="n">
        <v>1.561877773410878e-05</v>
      </c>
      <c r="AG32" t="n">
        <v>35</v>
      </c>
      <c r="AH32" t="n">
        <v>793596.0611540892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639.2587445158732</v>
      </c>
      <c r="AB33" t="n">
        <v>874.6620163520219</v>
      </c>
      <c r="AC33" t="n">
        <v>791.1855011072341</v>
      </c>
      <c r="AD33" t="n">
        <v>639258.7445158733</v>
      </c>
      <c r="AE33" t="n">
        <v>874662.0163520218</v>
      </c>
      <c r="AF33" t="n">
        <v>1.566898692553882e-05</v>
      </c>
      <c r="AG33" t="n">
        <v>35</v>
      </c>
      <c r="AH33" t="n">
        <v>791185.5011072342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637.4376317309493</v>
      </c>
      <c r="AB34" t="n">
        <v>872.170289497863</v>
      </c>
      <c r="AC34" t="n">
        <v>788.9315811668756</v>
      </c>
      <c r="AD34" t="n">
        <v>637437.6317309493</v>
      </c>
      <c r="AE34" t="n">
        <v>872170.289497863</v>
      </c>
      <c r="AF34" t="n">
        <v>1.571361731792109e-05</v>
      </c>
      <c r="AG34" t="n">
        <v>35</v>
      </c>
      <c r="AH34" t="n">
        <v>788931.5811668757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636.1897673153278</v>
      </c>
      <c r="AB35" t="n">
        <v>870.4629063525169</v>
      </c>
      <c r="AC35" t="n">
        <v>787.3871482725942</v>
      </c>
      <c r="AD35" t="n">
        <v>636189.7673153278</v>
      </c>
      <c r="AE35" t="n">
        <v>870462.906352517</v>
      </c>
      <c r="AF35" t="n">
        <v>1.574709011220778e-05</v>
      </c>
      <c r="AG35" t="n">
        <v>35</v>
      </c>
      <c r="AH35" t="n">
        <v>787387.1482725942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634.3124177710279</v>
      </c>
      <c r="AB36" t="n">
        <v>867.8942338831895</v>
      </c>
      <c r="AC36" t="n">
        <v>785.0636262985847</v>
      </c>
      <c r="AD36" t="n">
        <v>634312.4177710279</v>
      </c>
      <c r="AE36" t="n">
        <v>867894.2338831895</v>
      </c>
      <c r="AF36" t="n">
        <v>1.57893960049868e-05</v>
      </c>
      <c r="AG36" t="n">
        <v>35</v>
      </c>
      <c r="AH36" t="n">
        <v>785063.6262985847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623.3191909654954</v>
      </c>
      <c r="AB37" t="n">
        <v>852.8528159809219</v>
      </c>
      <c r="AC37" t="n">
        <v>771.457740210147</v>
      </c>
      <c r="AD37" t="n">
        <v>623319.1909654954</v>
      </c>
      <c r="AE37" t="n">
        <v>852852.815980922</v>
      </c>
      <c r="AF37" t="n">
        <v>1.583123699784517e-05</v>
      </c>
      <c r="AG37" t="n">
        <v>34</v>
      </c>
      <c r="AH37" t="n">
        <v>771457.740210147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622.37772874068</v>
      </c>
      <c r="AB38" t="n">
        <v>851.5646658305477</v>
      </c>
      <c r="AC38" t="n">
        <v>770.2925293021943</v>
      </c>
      <c r="AD38" t="n">
        <v>622377.72874068</v>
      </c>
      <c r="AE38" t="n">
        <v>851564.6658305477</v>
      </c>
      <c r="AF38" t="n">
        <v>1.583960519641684e-05</v>
      </c>
      <c r="AG38" t="n">
        <v>34</v>
      </c>
      <c r="AH38" t="n">
        <v>770292.5293021944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620.6482524345854</v>
      </c>
      <c r="AB39" t="n">
        <v>849.1983200494391</v>
      </c>
      <c r="AC39" t="n">
        <v>768.1520242412477</v>
      </c>
      <c r="AD39" t="n">
        <v>620648.2524345854</v>
      </c>
      <c r="AE39" t="n">
        <v>849198.3200494391</v>
      </c>
      <c r="AF39" t="n">
        <v>1.587493759038613e-05</v>
      </c>
      <c r="AG39" t="n">
        <v>34</v>
      </c>
      <c r="AH39" t="n">
        <v>768152.0242412477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619.5851782712368</v>
      </c>
      <c r="AB40" t="n">
        <v>847.7437750796236</v>
      </c>
      <c r="AC40" t="n">
        <v>766.8362990018846</v>
      </c>
      <c r="AD40" t="n">
        <v>619585.1782712368</v>
      </c>
      <c r="AE40" t="n">
        <v>847743.7750796236</v>
      </c>
      <c r="AF40" t="n">
        <v>1.591305938387931e-05</v>
      </c>
      <c r="AG40" t="n">
        <v>34</v>
      </c>
      <c r="AH40" t="n">
        <v>766836.2990018846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617.1222367252706</v>
      </c>
      <c r="AB41" t="n">
        <v>844.3738697991201</v>
      </c>
      <c r="AC41" t="n">
        <v>763.7880127516606</v>
      </c>
      <c r="AD41" t="n">
        <v>617122.2367252705</v>
      </c>
      <c r="AE41" t="n">
        <v>844373.8697991201</v>
      </c>
      <c r="AF41" t="n">
        <v>1.596466327507131e-05</v>
      </c>
      <c r="AG41" t="n">
        <v>34</v>
      </c>
      <c r="AH41" t="n">
        <v>763788.0127516607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616.6190790449797</v>
      </c>
      <c r="AB42" t="n">
        <v>843.6854272631958</v>
      </c>
      <c r="AC42" t="n">
        <v>763.1652742051298</v>
      </c>
      <c r="AD42" t="n">
        <v>616619.0790449796</v>
      </c>
      <c r="AE42" t="n">
        <v>843685.4272631959</v>
      </c>
      <c r="AF42" t="n">
        <v>1.596047917578547e-05</v>
      </c>
      <c r="AG42" t="n">
        <v>34</v>
      </c>
      <c r="AH42" t="n">
        <v>763165.2742051298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614.5053933048088</v>
      </c>
      <c r="AB43" t="n">
        <v>840.7933891842605</v>
      </c>
      <c r="AC43" t="n">
        <v>760.5492481814472</v>
      </c>
      <c r="AD43" t="n">
        <v>614505.3933048088</v>
      </c>
      <c r="AE43" t="n">
        <v>840793.3891842605</v>
      </c>
      <c r="AF43" t="n">
        <v>1.600650426792967e-05</v>
      </c>
      <c r="AG43" t="n">
        <v>34</v>
      </c>
      <c r="AH43" t="n">
        <v>760549.2481814472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614.0920608797366</v>
      </c>
      <c r="AB44" t="n">
        <v>840.2278495253371</v>
      </c>
      <c r="AC44" t="n">
        <v>760.0376828338314</v>
      </c>
      <c r="AD44" t="n">
        <v>614092.0608797366</v>
      </c>
      <c r="AE44" t="n">
        <v>840227.8495253371</v>
      </c>
      <c r="AF44" t="n">
        <v>1.600278506856449e-05</v>
      </c>
      <c r="AG44" t="n">
        <v>34</v>
      </c>
      <c r="AH44" t="n">
        <v>760037.6828338314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612.4690921652121</v>
      </c>
      <c r="AB45" t="n">
        <v>838.0072321297981</v>
      </c>
      <c r="AC45" t="n">
        <v>758.0289980458667</v>
      </c>
      <c r="AD45" t="n">
        <v>612469.0921652121</v>
      </c>
      <c r="AE45" t="n">
        <v>838007.2321297982</v>
      </c>
      <c r="AF45" t="n">
        <v>1.605020486047064e-05</v>
      </c>
      <c r="AG45" t="n">
        <v>34</v>
      </c>
      <c r="AH45" t="n">
        <v>758028.9980458667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610.4876996359532</v>
      </c>
      <c r="AB46" t="n">
        <v>835.2962034583969</v>
      </c>
      <c r="AC46" t="n">
        <v>755.5767061459114</v>
      </c>
      <c r="AD46" t="n">
        <v>610487.6996359532</v>
      </c>
      <c r="AE46" t="n">
        <v>835296.203458397</v>
      </c>
      <c r="AF46" t="n">
        <v>1.609158095340836e-05</v>
      </c>
      <c r="AG46" t="n">
        <v>34</v>
      </c>
      <c r="AH46" t="n">
        <v>755576.7061459115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610.2557020287046</v>
      </c>
      <c r="AB47" t="n">
        <v>834.9787740971475</v>
      </c>
      <c r="AC47" t="n">
        <v>755.2895717973846</v>
      </c>
      <c r="AD47" t="n">
        <v>610255.7020287046</v>
      </c>
      <c r="AE47" t="n">
        <v>834978.7740971475</v>
      </c>
      <c r="AF47" t="n">
        <v>1.609018625364641e-05</v>
      </c>
      <c r="AG47" t="n">
        <v>34</v>
      </c>
      <c r="AH47" t="n">
        <v>755289.5717973846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608.3459133262497</v>
      </c>
      <c r="AB48" t="n">
        <v>832.3657169405174</v>
      </c>
      <c r="AC48" t="n">
        <v>752.9259011483346</v>
      </c>
      <c r="AD48" t="n">
        <v>608345.9133262497</v>
      </c>
      <c r="AE48" t="n">
        <v>832365.7169405173</v>
      </c>
      <c r="AF48" t="n">
        <v>1.613202724650478e-05</v>
      </c>
      <c r="AG48" t="n">
        <v>34</v>
      </c>
      <c r="AH48" t="n">
        <v>752925.9011483346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608.1193195228262</v>
      </c>
      <c r="AB49" t="n">
        <v>832.0556813020605</v>
      </c>
      <c r="AC49" t="n">
        <v>752.6454548760744</v>
      </c>
      <c r="AD49" t="n">
        <v>608119.3195228262</v>
      </c>
      <c r="AE49" t="n">
        <v>832055.6813020605</v>
      </c>
      <c r="AF49" t="n">
        <v>1.613109744666349e-05</v>
      </c>
      <c r="AG49" t="n">
        <v>34</v>
      </c>
      <c r="AH49" t="n">
        <v>752645.4548760743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605.8988251184566</v>
      </c>
      <c r="AB50" t="n">
        <v>829.0175028967025</v>
      </c>
      <c r="AC50" t="n">
        <v>749.8972359536134</v>
      </c>
      <c r="AD50" t="n">
        <v>605898.8251184565</v>
      </c>
      <c r="AE50" t="n">
        <v>829017.5028967025</v>
      </c>
      <c r="AF50" t="n">
        <v>1.618502583745872e-05</v>
      </c>
      <c r="AG50" t="n">
        <v>34</v>
      </c>
      <c r="AH50" t="n">
        <v>749897.2359536134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605.4762365349743</v>
      </c>
      <c r="AB51" t="n">
        <v>828.4392985534895</v>
      </c>
      <c r="AC51" t="n">
        <v>749.3742146214018</v>
      </c>
      <c r="AD51" t="n">
        <v>605476.2365349743</v>
      </c>
      <c r="AE51" t="n">
        <v>828439.2985534895</v>
      </c>
      <c r="AF51" t="n">
        <v>1.618270133785548e-05</v>
      </c>
      <c r="AG51" t="n">
        <v>34</v>
      </c>
      <c r="AH51" t="n">
        <v>749374.2146214019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602.8010662582379</v>
      </c>
      <c r="AB52" t="n">
        <v>824.7790125606756</v>
      </c>
      <c r="AC52" t="n">
        <v>746.0632611864985</v>
      </c>
      <c r="AD52" t="n">
        <v>602801.0662582379</v>
      </c>
      <c r="AE52" t="n">
        <v>824779.0125606756</v>
      </c>
      <c r="AF52" t="n">
        <v>1.622826153007903e-05</v>
      </c>
      <c r="AG52" t="n">
        <v>34</v>
      </c>
      <c r="AH52" t="n">
        <v>746063.2611864985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602.9661763613825</v>
      </c>
      <c r="AB53" t="n">
        <v>825.0049234879416</v>
      </c>
      <c r="AC53" t="n">
        <v>746.2676114919342</v>
      </c>
      <c r="AD53" t="n">
        <v>602966.1763613825</v>
      </c>
      <c r="AE53" t="n">
        <v>825004.9234879416</v>
      </c>
      <c r="AF53" t="n">
        <v>1.622454233071384e-05</v>
      </c>
      <c r="AG53" t="n">
        <v>34</v>
      </c>
      <c r="AH53" t="n">
        <v>746267.6114919342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601.8595021845784</v>
      </c>
      <c r="AB54" t="n">
        <v>823.4907230562195</v>
      </c>
      <c r="AC54" t="n">
        <v>744.8979242242218</v>
      </c>
      <c r="AD54" t="n">
        <v>601859.5021845785</v>
      </c>
      <c r="AE54" t="n">
        <v>823490.7230562195</v>
      </c>
      <c r="AF54" t="n">
        <v>1.623430522904747e-05</v>
      </c>
      <c r="AG54" t="n">
        <v>34</v>
      </c>
      <c r="AH54" t="n">
        <v>744897.9242242218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600.593935643045</v>
      </c>
      <c r="AB55" t="n">
        <v>821.7591190812381</v>
      </c>
      <c r="AC55" t="n">
        <v>743.3315821022912</v>
      </c>
      <c r="AD55" t="n">
        <v>600593.935643045</v>
      </c>
      <c r="AE55" t="n">
        <v>821759.1190812381</v>
      </c>
      <c r="AF55" t="n">
        <v>1.627475152214389e-05</v>
      </c>
      <c r="AG55" t="n">
        <v>34</v>
      </c>
      <c r="AH55" t="n">
        <v>743331.5821022913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600.2506513003194</v>
      </c>
      <c r="AB56" t="n">
        <v>821.2894222988847</v>
      </c>
      <c r="AC56" t="n">
        <v>742.9067125216222</v>
      </c>
      <c r="AD56" t="n">
        <v>600250.6513003195</v>
      </c>
      <c r="AE56" t="n">
        <v>821289.4222988847</v>
      </c>
      <c r="AF56" t="n">
        <v>1.627196212262e-05</v>
      </c>
      <c r="AG56" t="n">
        <v>34</v>
      </c>
      <c r="AH56" t="n">
        <v>742906.7125216222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588.0019127186239</v>
      </c>
      <c r="AB57" t="n">
        <v>804.5301577952002</v>
      </c>
      <c r="AC57" t="n">
        <v>727.7469287003941</v>
      </c>
      <c r="AD57" t="n">
        <v>588001.9127186239</v>
      </c>
      <c r="AE57" t="n">
        <v>804530.1577952002</v>
      </c>
      <c r="AF57" t="n">
        <v>1.631612761508161e-05</v>
      </c>
      <c r="AG57" t="n">
        <v>33</v>
      </c>
      <c r="AH57" t="n">
        <v>727746.928700394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588.9075032061485</v>
      </c>
      <c r="AB58" t="n">
        <v>805.7692266520643</v>
      </c>
      <c r="AC58" t="n">
        <v>728.867742564603</v>
      </c>
      <c r="AD58" t="n">
        <v>588907.5032061485</v>
      </c>
      <c r="AE58" t="n">
        <v>805769.2266520642</v>
      </c>
      <c r="AF58" t="n">
        <v>1.631519781524031e-05</v>
      </c>
      <c r="AG58" t="n">
        <v>33</v>
      </c>
      <c r="AH58" t="n">
        <v>728867.742564603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588.3840412927689</v>
      </c>
      <c r="AB59" t="n">
        <v>805.0530029686686</v>
      </c>
      <c r="AC59" t="n">
        <v>728.2198742643243</v>
      </c>
      <c r="AD59" t="n">
        <v>588384.0412927689</v>
      </c>
      <c r="AE59" t="n">
        <v>805053.0029686686</v>
      </c>
      <c r="AF59" t="n">
        <v>1.631054881603383e-05</v>
      </c>
      <c r="AG59" t="n">
        <v>33</v>
      </c>
      <c r="AH59" t="n">
        <v>728219.8742643243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584.9778608080055</v>
      </c>
      <c r="AB60" t="n">
        <v>800.3925165593379</v>
      </c>
      <c r="AC60" t="n">
        <v>724.0041781368664</v>
      </c>
      <c r="AD60" t="n">
        <v>584977.8608080056</v>
      </c>
      <c r="AE60" t="n">
        <v>800392.5165593378</v>
      </c>
      <c r="AF60" t="n">
        <v>1.636261760714647e-05</v>
      </c>
      <c r="AG60" t="n">
        <v>33</v>
      </c>
      <c r="AH60" t="n">
        <v>724004.1781368663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586.0639773759181</v>
      </c>
      <c r="AB61" t="n">
        <v>801.878589163637</v>
      </c>
      <c r="AC61" t="n">
        <v>725.3484220575274</v>
      </c>
      <c r="AD61" t="n">
        <v>586063.9773759181</v>
      </c>
      <c r="AE61" t="n">
        <v>801878.589163637</v>
      </c>
      <c r="AF61" t="n">
        <v>1.63505302092096e-05</v>
      </c>
      <c r="AG61" t="n">
        <v>33</v>
      </c>
      <c r="AH61" t="n">
        <v>725348.4220575274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585.1548193599144</v>
      </c>
      <c r="AB62" t="n">
        <v>800.6346390569199</v>
      </c>
      <c r="AC62" t="n">
        <v>724.2231928031002</v>
      </c>
      <c r="AD62" t="n">
        <v>585154.8193599144</v>
      </c>
      <c r="AE62" t="n">
        <v>800634.63905692</v>
      </c>
      <c r="AF62" t="n">
        <v>1.636075800746387e-05</v>
      </c>
      <c r="AG62" t="n">
        <v>33</v>
      </c>
      <c r="AH62" t="n">
        <v>724223.1928031002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583.9139647510797</v>
      </c>
      <c r="AB63" t="n">
        <v>798.9368470384702</v>
      </c>
      <c r="AC63" t="n">
        <v>722.6874356720255</v>
      </c>
      <c r="AD63" t="n">
        <v>583913.9647510797</v>
      </c>
      <c r="AE63" t="n">
        <v>798936.8470384702</v>
      </c>
      <c r="AF63" t="n">
        <v>1.636215270722582e-05</v>
      </c>
      <c r="AG63" t="n">
        <v>33</v>
      </c>
      <c r="AH63" t="n">
        <v>722687.4356720254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581.1644395605796</v>
      </c>
      <c r="AB64" t="n">
        <v>795.1748253723378</v>
      </c>
      <c r="AC64" t="n">
        <v>719.284456073678</v>
      </c>
      <c r="AD64" t="n">
        <v>581164.4395605796</v>
      </c>
      <c r="AE64" t="n">
        <v>795174.8253723377</v>
      </c>
      <c r="AF64" t="n">
        <v>1.642165989706883e-05</v>
      </c>
      <c r="AG64" t="n">
        <v>33</v>
      </c>
      <c r="AH64" t="n">
        <v>719284.456073678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582.0692767444856</v>
      </c>
      <c r="AB65" t="n">
        <v>796.4128635259572</v>
      </c>
      <c r="AC65" t="n">
        <v>720.4043376035135</v>
      </c>
      <c r="AD65" t="n">
        <v>582069.2767444856</v>
      </c>
      <c r="AE65" t="n">
        <v>796412.8635259572</v>
      </c>
      <c r="AF65" t="n">
        <v>1.640817779937002e-05</v>
      </c>
      <c r="AG65" t="n">
        <v>33</v>
      </c>
      <c r="AH65" t="n">
        <v>720404.3376035135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580.4348380898807</v>
      </c>
      <c r="AB66" t="n">
        <v>794.1765524523825</v>
      </c>
      <c r="AC66" t="n">
        <v>718.3814569201184</v>
      </c>
      <c r="AD66" t="n">
        <v>580434.8380898808</v>
      </c>
      <c r="AE66" t="n">
        <v>794176.5524523824</v>
      </c>
      <c r="AF66" t="n">
        <v>1.640957249913197e-05</v>
      </c>
      <c r="AG66" t="n">
        <v>33</v>
      </c>
      <c r="AH66" t="n">
        <v>718381.4569201183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578.6448635085693</v>
      </c>
      <c r="AB67" t="n">
        <v>791.7274302621269</v>
      </c>
      <c r="AC67" t="n">
        <v>716.1660755143362</v>
      </c>
      <c r="AD67" t="n">
        <v>578644.8635085693</v>
      </c>
      <c r="AE67" t="n">
        <v>791727.4302621268</v>
      </c>
      <c r="AF67" t="n">
        <v>1.645048369214904e-05</v>
      </c>
      <c r="AG67" t="n">
        <v>33</v>
      </c>
      <c r="AH67" t="n">
        <v>716166.0755143361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579.5004483003132</v>
      </c>
      <c r="AB68" t="n">
        <v>792.898079119928</v>
      </c>
      <c r="AC68" t="n">
        <v>717.2249992881647</v>
      </c>
      <c r="AD68" t="n">
        <v>579500.4483003132</v>
      </c>
      <c r="AE68" t="n">
        <v>792898.0791199279</v>
      </c>
      <c r="AF68" t="n">
        <v>1.644443999318061e-05</v>
      </c>
      <c r="AG68" t="n">
        <v>33</v>
      </c>
      <c r="AH68" t="n">
        <v>717224.9992881647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578.6115395033446</v>
      </c>
      <c r="AB69" t="n">
        <v>791.6818348880271</v>
      </c>
      <c r="AC69" t="n">
        <v>716.1248316987469</v>
      </c>
      <c r="AD69" t="n">
        <v>578611.5395033446</v>
      </c>
      <c r="AE69" t="n">
        <v>791681.834888027</v>
      </c>
      <c r="AF69" t="n">
        <v>1.64472293927045e-05</v>
      </c>
      <c r="AG69" t="n">
        <v>33</v>
      </c>
      <c r="AH69" t="n">
        <v>716124.8316987469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578.65697635013</v>
      </c>
      <c r="AB70" t="n">
        <v>791.7440035863308</v>
      </c>
      <c r="AC70" t="n">
        <v>716.1810671037389</v>
      </c>
      <c r="AD70" t="n">
        <v>578656.9763501299</v>
      </c>
      <c r="AE70" t="n">
        <v>791744.0035863308</v>
      </c>
      <c r="AF70" t="n">
        <v>1.643979099397412e-05</v>
      </c>
      <c r="AG70" t="n">
        <v>33</v>
      </c>
      <c r="AH70" t="n">
        <v>716181.0671037389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577.0919142555202</v>
      </c>
      <c r="AB71" t="n">
        <v>789.6026165828193</v>
      </c>
      <c r="AC71" t="n">
        <v>714.2440510703871</v>
      </c>
      <c r="AD71" t="n">
        <v>577091.9142555202</v>
      </c>
      <c r="AE71" t="n">
        <v>789602.6165828194</v>
      </c>
      <c r="AF71" t="n">
        <v>1.645699229103812e-05</v>
      </c>
      <c r="AG71" t="n">
        <v>33</v>
      </c>
      <c r="AH71" t="n">
        <v>714244.051070387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575.0602661721674</v>
      </c>
      <c r="AB72" t="n">
        <v>786.8228260451882</v>
      </c>
      <c r="AC72" t="n">
        <v>711.729559840207</v>
      </c>
      <c r="AD72" t="n">
        <v>575060.2661721674</v>
      </c>
      <c r="AE72" t="n">
        <v>786822.8260451882</v>
      </c>
      <c r="AF72" t="n">
        <v>1.650859618223011e-05</v>
      </c>
      <c r="AG72" t="n">
        <v>33</v>
      </c>
      <c r="AH72" t="n">
        <v>711729.559840207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575.0004796131246</v>
      </c>
      <c r="AB73" t="n">
        <v>786.7410234375092</v>
      </c>
      <c r="AC73" t="n">
        <v>711.6555643585941</v>
      </c>
      <c r="AD73" t="n">
        <v>575000.4796131246</v>
      </c>
      <c r="AE73" t="n">
        <v>786741.0234375092</v>
      </c>
      <c r="AF73" t="n">
        <v>1.650162268342038e-05</v>
      </c>
      <c r="AG73" t="n">
        <v>33</v>
      </c>
      <c r="AH73" t="n">
        <v>711655.5643585941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574.3290675443097</v>
      </c>
      <c r="AB74" t="n">
        <v>785.8223678243468</v>
      </c>
      <c r="AC74" t="n">
        <v>710.8245839478105</v>
      </c>
      <c r="AD74" t="n">
        <v>574329.0675443098</v>
      </c>
      <c r="AE74" t="n">
        <v>785822.3678243468</v>
      </c>
      <c r="AF74" t="n">
        <v>1.649371938476935e-05</v>
      </c>
      <c r="AG74" t="n">
        <v>33</v>
      </c>
      <c r="AH74" t="n">
        <v>710824.5839478106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572.3457536065812</v>
      </c>
      <c r="AB75" t="n">
        <v>783.1087101971107</v>
      </c>
      <c r="AC75" t="n">
        <v>708.3699139958755</v>
      </c>
      <c r="AD75" t="n">
        <v>572345.7536065811</v>
      </c>
      <c r="AE75" t="n">
        <v>783108.7101971107</v>
      </c>
      <c r="AF75" t="n">
        <v>1.650022798365844e-05</v>
      </c>
      <c r="AG75" t="n">
        <v>33</v>
      </c>
      <c r="AH75" t="n">
        <v>708369.9139958755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570.6385697849479</v>
      </c>
      <c r="AB76" t="n">
        <v>780.7728659767174</v>
      </c>
      <c r="AC76" t="n">
        <v>706.2569994694986</v>
      </c>
      <c r="AD76" t="n">
        <v>570638.5697849479</v>
      </c>
      <c r="AE76" t="n">
        <v>780772.8659767174</v>
      </c>
      <c r="AF76" t="n">
        <v>1.654904247532653e-05</v>
      </c>
      <c r="AG76" t="n">
        <v>33</v>
      </c>
      <c r="AH76" t="n">
        <v>706256.9994694986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570.3264807130937</v>
      </c>
      <c r="AB77" t="n">
        <v>780.3458519402084</v>
      </c>
      <c r="AC77" t="n">
        <v>705.870739053316</v>
      </c>
      <c r="AD77" t="n">
        <v>570326.4807130937</v>
      </c>
      <c r="AE77" t="n">
        <v>780345.8519402083</v>
      </c>
      <c r="AF77" t="n">
        <v>1.655601597413626e-05</v>
      </c>
      <c r="AG77" t="n">
        <v>33</v>
      </c>
      <c r="AH77" t="n">
        <v>705870.7390533161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569.4955540292516</v>
      </c>
      <c r="AB78" t="n">
        <v>779.2089413934775</v>
      </c>
      <c r="AC78" t="n">
        <v>704.8423336535012</v>
      </c>
      <c r="AD78" t="n">
        <v>569495.5540292516</v>
      </c>
      <c r="AE78" t="n">
        <v>779208.9413934775</v>
      </c>
      <c r="AF78" t="n">
        <v>1.654625307580264e-05</v>
      </c>
      <c r="AG78" t="n">
        <v>33</v>
      </c>
      <c r="AH78" t="n">
        <v>704842.3336535012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567.9207584503056</v>
      </c>
      <c r="AB79" t="n">
        <v>777.0542366072859</v>
      </c>
      <c r="AC79" t="n">
        <v>702.8932708679565</v>
      </c>
      <c r="AD79" t="n">
        <v>567920.7584503056</v>
      </c>
      <c r="AE79" t="n">
        <v>777054.2366072859</v>
      </c>
      <c r="AF79" t="n">
        <v>1.654904247532653e-05</v>
      </c>
      <c r="AG79" t="n">
        <v>33</v>
      </c>
      <c r="AH79" t="n">
        <v>702893.2708679566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566.2426592432663</v>
      </c>
      <c r="AB80" t="n">
        <v>774.7581872397028</v>
      </c>
      <c r="AC80" t="n">
        <v>700.8163532294902</v>
      </c>
      <c r="AD80" t="n">
        <v>566242.6592432663</v>
      </c>
      <c r="AE80" t="n">
        <v>774758.1872397028</v>
      </c>
      <c r="AF80" t="n">
        <v>1.65448583760407e-05</v>
      </c>
      <c r="AG80" t="n">
        <v>33</v>
      </c>
      <c r="AH80" t="n">
        <v>700816.3532294902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566.0907952464644</v>
      </c>
      <c r="AB81" t="n">
        <v>774.550400219512</v>
      </c>
      <c r="AC81" t="n">
        <v>700.6283971108752</v>
      </c>
      <c r="AD81" t="n">
        <v>566090.7952464644</v>
      </c>
      <c r="AE81" t="n">
        <v>774550.4002195119</v>
      </c>
      <c r="AF81" t="n">
        <v>1.658855896858166e-05</v>
      </c>
      <c r="AG81" t="n">
        <v>33</v>
      </c>
      <c r="AH81" t="n">
        <v>700628.3971108752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566.1610445794705</v>
      </c>
      <c r="AB82" t="n">
        <v>774.6465184561126</v>
      </c>
      <c r="AC82" t="n">
        <v>700.7153419578775</v>
      </c>
      <c r="AD82" t="n">
        <v>566161.0445794705</v>
      </c>
      <c r="AE82" t="n">
        <v>774646.5184561126</v>
      </c>
      <c r="AF82" t="n">
        <v>1.658716426881972e-05</v>
      </c>
      <c r="AG82" t="n">
        <v>33</v>
      </c>
      <c r="AH82" t="n">
        <v>700715.3419578775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566.5898570314846</v>
      </c>
      <c r="AB83" t="n">
        <v>775.2332385708285</v>
      </c>
      <c r="AC83" t="n">
        <v>701.2460663283118</v>
      </c>
      <c r="AD83" t="n">
        <v>566589.8570314846</v>
      </c>
      <c r="AE83" t="n">
        <v>775233.2385708285</v>
      </c>
      <c r="AF83" t="n">
        <v>1.658205036969258e-05</v>
      </c>
      <c r="AG83" t="n">
        <v>33</v>
      </c>
      <c r="AH83" t="n">
        <v>701246.0663283118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564.9417255280316</v>
      </c>
      <c r="AB84" t="n">
        <v>772.9781923373737</v>
      </c>
      <c r="AC84" t="n">
        <v>699.2062385424008</v>
      </c>
      <c r="AD84" t="n">
        <v>564941.7255280316</v>
      </c>
      <c r="AE84" t="n">
        <v>772978.1923373737</v>
      </c>
      <c r="AF84" t="n">
        <v>1.659088346818491e-05</v>
      </c>
      <c r="AG84" t="n">
        <v>33</v>
      </c>
      <c r="AH84" t="n">
        <v>699206.2385424008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563.4906982180303</v>
      </c>
      <c r="AB85" t="n">
        <v>770.9928327570229</v>
      </c>
      <c r="AC85" t="n">
        <v>697.410358893929</v>
      </c>
      <c r="AD85" t="n">
        <v>563490.6982180303</v>
      </c>
      <c r="AE85" t="n">
        <v>770992.8327570229</v>
      </c>
      <c r="AF85" t="n">
        <v>1.659134836810555e-05</v>
      </c>
      <c r="AG85" t="n">
        <v>33</v>
      </c>
      <c r="AH85" t="n">
        <v>697410.358893929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562.406796900915</v>
      </c>
      <c r="AB86" t="n">
        <v>769.5097911565945</v>
      </c>
      <c r="AC86" t="n">
        <v>696.0688567023835</v>
      </c>
      <c r="AD86" t="n">
        <v>562406.796900915</v>
      </c>
      <c r="AE86" t="n">
        <v>769509.7911565945</v>
      </c>
      <c r="AF86" t="n">
        <v>1.658623446897842e-05</v>
      </c>
      <c r="AG86" t="n">
        <v>33</v>
      </c>
      <c r="AH86" t="n">
        <v>696068.8567023835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560.3600128104653</v>
      </c>
      <c r="AB87" t="n">
        <v>766.7092908663</v>
      </c>
      <c r="AC87" t="n">
        <v>693.5356322292679</v>
      </c>
      <c r="AD87" t="n">
        <v>560360.0128104653</v>
      </c>
      <c r="AE87" t="n">
        <v>766709.2908663</v>
      </c>
      <c r="AF87" t="n">
        <v>1.664481185898014e-05</v>
      </c>
      <c r="AG87" t="n">
        <v>33</v>
      </c>
      <c r="AH87" t="n">
        <v>693535.6322292679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560.7241532688787</v>
      </c>
      <c r="AB88" t="n">
        <v>767.2075239062444</v>
      </c>
      <c r="AC88" t="n">
        <v>693.9863146071544</v>
      </c>
      <c r="AD88" t="n">
        <v>560724.1532688787</v>
      </c>
      <c r="AE88" t="n">
        <v>767207.5239062444</v>
      </c>
      <c r="AF88" t="n">
        <v>1.664016285977365e-05</v>
      </c>
      <c r="AG88" t="n">
        <v>33</v>
      </c>
      <c r="AH88" t="n">
        <v>693986.3146071545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560.6674278426195</v>
      </c>
      <c r="AB89" t="n">
        <v>767.1299096754874</v>
      </c>
      <c r="AC89" t="n">
        <v>693.9161077696485</v>
      </c>
      <c r="AD89" t="n">
        <v>560667.4278426195</v>
      </c>
      <c r="AE89" t="n">
        <v>767129.9096754874</v>
      </c>
      <c r="AF89" t="n">
        <v>1.663690856032911e-05</v>
      </c>
      <c r="AG89" t="n">
        <v>33</v>
      </c>
      <c r="AH89" t="n">
        <v>693916.1077696485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560.7952540345194</v>
      </c>
      <c r="AB90" t="n">
        <v>767.3048071105386</v>
      </c>
      <c r="AC90" t="n">
        <v>694.0743132389686</v>
      </c>
      <c r="AD90" t="n">
        <v>560795.2540345194</v>
      </c>
      <c r="AE90" t="n">
        <v>767304.8071105386</v>
      </c>
      <c r="AF90" t="n">
        <v>1.663737346024976e-05</v>
      </c>
      <c r="AG90" t="n">
        <v>33</v>
      </c>
      <c r="AH90" t="n">
        <v>694074.3132389686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560.7359091138444</v>
      </c>
      <c r="AB91" t="n">
        <v>767.223608771958</v>
      </c>
      <c r="AC91" t="n">
        <v>694.0008643558594</v>
      </c>
      <c r="AD91" t="n">
        <v>560735.9091138444</v>
      </c>
      <c r="AE91" t="n">
        <v>767223.6087719579</v>
      </c>
      <c r="AF91" t="n">
        <v>1.66415575595356e-05</v>
      </c>
      <c r="AG91" t="n">
        <v>33</v>
      </c>
      <c r="AH91" t="n">
        <v>694000.8643558595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561.1160779430188</v>
      </c>
      <c r="AB92" t="n">
        <v>767.7437725358992</v>
      </c>
      <c r="AC92" t="n">
        <v>694.4713844202247</v>
      </c>
      <c r="AD92" t="n">
        <v>561116.0779430188</v>
      </c>
      <c r="AE92" t="n">
        <v>767743.7725358992</v>
      </c>
      <c r="AF92" t="n">
        <v>1.664016285977365e-05</v>
      </c>
      <c r="AG92" t="n">
        <v>33</v>
      </c>
      <c r="AH92" t="n">
        <v>694471.3844202247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561.2420654302774</v>
      </c>
      <c r="AB93" t="n">
        <v>767.9161541741423</v>
      </c>
      <c r="AC93" t="n">
        <v>694.6273141968529</v>
      </c>
      <c r="AD93" t="n">
        <v>561242.0654302774</v>
      </c>
      <c r="AE93" t="n">
        <v>767916.1541741423</v>
      </c>
      <c r="AF93" t="n">
        <v>1.664202245945625e-05</v>
      </c>
      <c r="AG93" t="n">
        <v>33</v>
      </c>
      <c r="AH93" t="n">
        <v>694627.314196853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561.6609484737078</v>
      </c>
      <c r="AB94" t="n">
        <v>768.4892884339794</v>
      </c>
      <c r="AC94" t="n">
        <v>695.1457493273301</v>
      </c>
      <c r="AD94" t="n">
        <v>561660.9484737078</v>
      </c>
      <c r="AE94" t="n">
        <v>768489.2884339794</v>
      </c>
      <c r="AF94" t="n">
        <v>1.663690856032911e-05</v>
      </c>
      <c r="AG94" t="n">
        <v>33</v>
      </c>
      <c r="AH94" t="n">
        <v>695145.7493273302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562.0003688892582</v>
      </c>
      <c r="AB95" t="n">
        <v>768.9536984207074</v>
      </c>
      <c r="AC95" t="n">
        <v>695.5658366767283</v>
      </c>
      <c r="AD95" t="n">
        <v>562000.3688892582</v>
      </c>
      <c r="AE95" t="n">
        <v>768953.6984207074</v>
      </c>
      <c r="AF95" t="n">
        <v>1.663597876048781e-05</v>
      </c>
      <c r="AG95" t="n">
        <v>33</v>
      </c>
      <c r="AH95" t="n">
        <v>695565.8366767283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562.2633416290219</v>
      </c>
      <c r="AB96" t="n">
        <v>769.3135093247904</v>
      </c>
      <c r="AC96" t="n">
        <v>695.8913077331234</v>
      </c>
      <c r="AD96" t="n">
        <v>562263.3416290218</v>
      </c>
      <c r="AE96" t="n">
        <v>769313.5093247904</v>
      </c>
      <c r="AF96" t="n">
        <v>1.663644366040846e-05</v>
      </c>
      <c r="AG96" t="n">
        <v>33</v>
      </c>
      <c r="AH96" t="n">
        <v>695891.3077331234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562.4652270798271</v>
      </c>
      <c r="AB97" t="n">
        <v>769.5897379051396</v>
      </c>
      <c r="AC97" t="n">
        <v>696.1411734454534</v>
      </c>
      <c r="AD97" t="n">
        <v>562465.2270798271</v>
      </c>
      <c r="AE97" t="n">
        <v>769589.7379051396</v>
      </c>
      <c r="AF97" t="n">
        <v>1.663690856032911e-05</v>
      </c>
      <c r="AG97" t="n">
        <v>33</v>
      </c>
      <c r="AH97" t="n">
        <v>696141.1734454534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562.7371022322774</v>
      </c>
      <c r="AB98" t="n">
        <v>769.9617294830075</v>
      </c>
      <c r="AC98" t="n">
        <v>696.477662669223</v>
      </c>
      <c r="AD98" t="n">
        <v>562737.1022322774</v>
      </c>
      <c r="AE98" t="n">
        <v>769961.7294830075</v>
      </c>
      <c r="AF98" t="n">
        <v>1.663597876048781e-05</v>
      </c>
      <c r="AG98" t="n">
        <v>33</v>
      </c>
      <c r="AH98" t="n">
        <v>696477.662669223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563.1378451113916</v>
      </c>
      <c r="AB99" t="n">
        <v>770.5100435697394</v>
      </c>
      <c r="AC99" t="n">
        <v>696.973646429081</v>
      </c>
      <c r="AD99" t="n">
        <v>563137.8451113916</v>
      </c>
      <c r="AE99" t="n">
        <v>770510.0435697394</v>
      </c>
      <c r="AF99" t="n">
        <v>1.663458406072587e-05</v>
      </c>
      <c r="AG99" t="n">
        <v>33</v>
      </c>
      <c r="AH99" t="n">
        <v>696973.646429081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951.7782273033238</v>
      </c>
      <c r="AB2" t="n">
        <v>1302.264960088327</v>
      </c>
      <c r="AC2" t="n">
        <v>1177.978620037847</v>
      </c>
      <c r="AD2" t="n">
        <v>951778.2273033238</v>
      </c>
      <c r="AE2" t="n">
        <v>1302264.960088327</v>
      </c>
      <c r="AF2" t="n">
        <v>1.294089332052491e-05</v>
      </c>
      <c r="AG2" t="n">
        <v>52</v>
      </c>
      <c r="AH2" t="n">
        <v>1177978.620037847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814.2919295178908</v>
      </c>
      <c r="AB3" t="n">
        <v>1114.150141990919</v>
      </c>
      <c r="AC3" t="n">
        <v>1007.81721615885</v>
      </c>
      <c r="AD3" t="n">
        <v>814291.9295178908</v>
      </c>
      <c r="AE3" t="n">
        <v>1114150.141990919</v>
      </c>
      <c r="AF3" t="n">
        <v>1.447905620289264e-05</v>
      </c>
      <c r="AG3" t="n">
        <v>46</v>
      </c>
      <c r="AH3" t="n">
        <v>1007817.21615885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741.9194081527174</v>
      </c>
      <c r="AB4" t="n">
        <v>1015.126865408786</v>
      </c>
      <c r="AC4" t="n">
        <v>918.2445821136748</v>
      </c>
      <c r="AD4" t="n">
        <v>741919.4081527174</v>
      </c>
      <c r="AE4" t="n">
        <v>1015126.865408786</v>
      </c>
      <c r="AF4" t="n">
        <v>1.555157888458839e-05</v>
      </c>
      <c r="AG4" t="n">
        <v>43</v>
      </c>
      <c r="AH4" t="n">
        <v>918244.5821136748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694.6023544554571</v>
      </c>
      <c r="AB5" t="n">
        <v>950.3855850591123</v>
      </c>
      <c r="AC5" t="n">
        <v>859.6821186956162</v>
      </c>
      <c r="AD5" t="n">
        <v>694602.3544554571</v>
      </c>
      <c r="AE5" t="n">
        <v>950385.5850591123</v>
      </c>
      <c r="AF5" t="n">
        <v>1.635998998513851e-05</v>
      </c>
      <c r="AG5" t="n">
        <v>41</v>
      </c>
      <c r="AH5" t="n">
        <v>859682.1186956161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665.5954515133726</v>
      </c>
      <c r="AB6" t="n">
        <v>910.6970607595107</v>
      </c>
      <c r="AC6" t="n">
        <v>823.7814114519748</v>
      </c>
      <c r="AD6" t="n">
        <v>665595.4515133726</v>
      </c>
      <c r="AE6" t="n">
        <v>910697.0607595107</v>
      </c>
      <c r="AF6" t="n">
        <v>1.697835557838601e-05</v>
      </c>
      <c r="AG6" t="n">
        <v>40</v>
      </c>
      <c r="AH6" t="n">
        <v>823781.4114519748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631.9911004943619</v>
      </c>
      <c r="AB7" t="n">
        <v>864.7181051759645</v>
      </c>
      <c r="AC7" t="n">
        <v>782.1906228574528</v>
      </c>
      <c r="AD7" t="n">
        <v>631991.1004943619</v>
      </c>
      <c r="AE7" t="n">
        <v>864718.1051759645</v>
      </c>
      <c r="AF7" t="n">
        <v>1.749222485039762e-05</v>
      </c>
      <c r="AG7" t="n">
        <v>38</v>
      </c>
      <c r="AH7" t="n">
        <v>782190.6228574528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620.0407920712172</v>
      </c>
      <c r="AB8" t="n">
        <v>848.367165981019</v>
      </c>
      <c r="AC8" t="n">
        <v>767.4001943505854</v>
      </c>
      <c r="AD8" t="n">
        <v>620040.7920712172</v>
      </c>
      <c r="AE8" t="n">
        <v>848367.1659810189</v>
      </c>
      <c r="AF8" t="n">
        <v>1.790332026800691e-05</v>
      </c>
      <c r="AG8" t="n">
        <v>38</v>
      </c>
      <c r="AH8" t="n">
        <v>767400.1943505853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603.0047809630577</v>
      </c>
      <c r="AB9" t="n">
        <v>825.0577440070687</v>
      </c>
      <c r="AC9" t="n">
        <v>746.3153908948498</v>
      </c>
      <c r="AD9" t="n">
        <v>603004.7809630577</v>
      </c>
      <c r="AE9" t="n">
        <v>825057.7440070687</v>
      </c>
      <c r="AF9" t="n">
        <v>1.819671378532304e-05</v>
      </c>
      <c r="AG9" t="n">
        <v>37</v>
      </c>
      <c r="AH9" t="n">
        <v>746315.3908948498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585.448752968139</v>
      </c>
      <c r="AB10" t="n">
        <v>801.0368119871283</v>
      </c>
      <c r="AC10" t="n">
        <v>724.5869829133027</v>
      </c>
      <c r="AD10" t="n">
        <v>585448.752968139</v>
      </c>
      <c r="AE10" t="n">
        <v>801036.8119871283</v>
      </c>
      <c r="AF10" t="n">
        <v>1.850905443780831e-05</v>
      </c>
      <c r="AG10" t="n">
        <v>36</v>
      </c>
      <c r="AH10" t="n">
        <v>724586.9829133027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578.9170659290397</v>
      </c>
      <c r="AB11" t="n">
        <v>792.0998696225375</v>
      </c>
      <c r="AC11" t="n">
        <v>716.5029697849111</v>
      </c>
      <c r="AD11" t="n">
        <v>578917.0659290397</v>
      </c>
      <c r="AE11" t="n">
        <v>792099.8696225375</v>
      </c>
      <c r="AF11" t="n">
        <v>1.875421888378481e-05</v>
      </c>
      <c r="AG11" t="n">
        <v>36</v>
      </c>
      <c r="AH11" t="n">
        <v>716502.9697849111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573.853539520908</v>
      </c>
      <c r="AB12" t="n">
        <v>785.1717294039125</v>
      </c>
      <c r="AC12" t="n">
        <v>710.236041545046</v>
      </c>
      <c r="AD12" t="n">
        <v>573853.539520908</v>
      </c>
      <c r="AE12" t="n">
        <v>785171.7294039126</v>
      </c>
      <c r="AF12" t="n">
        <v>1.893852283497556e-05</v>
      </c>
      <c r="AG12" t="n">
        <v>36</v>
      </c>
      <c r="AH12" t="n">
        <v>710236.0415450459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559.4125112645909</v>
      </c>
      <c r="AB13" t="n">
        <v>765.4128774504167</v>
      </c>
      <c r="AC13" t="n">
        <v>692.3629466902686</v>
      </c>
      <c r="AD13" t="n">
        <v>559412.5112645909</v>
      </c>
      <c r="AE13" t="n">
        <v>765412.8774504167</v>
      </c>
      <c r="AF13" t="n">
        <v>1.914464469939139e-05</v>
      </c>
      <c r="AG13" t="n">
        <v>35</v>
      </c>
      <c r="AH13" t="n">
        <v>692362.9466902686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555.2772586042011</v>
      </c>
      <c r="AB14" t="n">
        <v>759.7548423259994</v>
      </c>
      <c r="AC14" t="n">
        <v>687.2449064970235</v>
      </c>
      <c r="AD14" t="n">
        <v>555277.258604201</v>
      </c>
      <c r="AE14" t="n">
        <v>759754.8423259994</v>
      </c>
      <c r="AF14" t="n">
        <v>1.92939251582998e-05</v>
      </c>
      <c r="AG14" t="n">
        <v>35</v>
      </c>
      <c r="AH14" t="n">
        <v>687244.9064970235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550.9573939634527</v>
      </c>
      <c r="AB15" t="n">
        <v>753.84421294555</v>
      </c>
      <c r="AC15" t="n">
        <v>681.8983792890239</v>
      </c>
      <c r="AD15" t="n">
        <v>550957.3939634527</v>
      </c>
      <c r="AE15" t="n">
        <v>753844.21294555</v>
      </c>
      <c r="AF15" t="n">
        <v>1.944205730598583e-05</v>
      </c>
      <c r="AG15" t="n">
        <v>35</v>
      </c>
      <c r="AH15" t="n">
        <v>681898.3792890238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538.0458742454405</v>
      </c>
      <c r="AB16" t="n">
        <v>736.1781020513172</v>
      </c>
      <c r="AC16" t="n">
        <v>665.9182972239943</v>
      </c>
      <c r="AD16" t="n">
        <v>538045.8742454405</v>
      </c>
      <c r="AE16" t="n">
        <v>736178.1020513172</v>
      </c>
      <c r="AF16" t="n">
        <v>1.958329958633762e-05</v>
      </c>
      <c r="AG16" t="n">
        <v>34</v>
      </c>
      <c r="AH16" t="n">
        <v>665918.2972239943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534.8175376618873</v>
      </c>
      <c r="AB17" t="n">
        <v>731.7609495135413</v>
      </c>
      <c r="AC17" t="n">
        <v>661.9227115249113</v>
      </c>
      <c r="AD17" t="n">
        <v>534817.5376618872</v>
      </c>
      <c r="AE17" t="n">
        <v>731760.9495135413</v>
      </c>
      <c r="AF17" t="n">
        <v>1.969468577490774e-05</v>
      </c>
      <c r="AG17" t="n">
        <v>34</v>
      </c>
      <c r="AH17" t="n">
        <v>661922.7115249112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532.1798646406851</v>
      </c>
      <c r="AB18" t="n">
        <v>728.1519689200115</v>
      </c>
      <c r="AC18" t="n">
        <v>658.6581669739919</v>
      </c>
      <c r="AD18" t="n">
        <v>532179.864640685</v>
      </c>
      <c r="AE18" t="n">
        <v>728151.9689200115</v>
      </c>
      <c r="AF18" t="n">
        <v>1.978080911658566e-05</v>
      </c>
      <c r="AG18" t="n">
        <v>34</v>
      </c>
      <c r="AH18" t="n">
        <v>658658.1669739919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529.2250813736031</v>
      </c>
      <c r="AB19" t="n">
        <v>724.1091040981523</v>
      </c>
      <c r="AC19" t="n">
        <v>655.0011474965345</v>
      </c>
      <c r="AD19" t="n">
        <v>529225.0813736031</v>
      </c>
      <c r="AE19" t="n">
        <v>724109.1040981524</v>
      </c>
      <c r="AF19" t="n">
        <v>1.986176505776291e-05</v>
      </c>
      <c r="AG19" t="n">
        <v>34</v>
      </c>
      <c r="AH19" t="n">
        <v>655001.1474965345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525.4047443944758</v>
      </c>
      <c r="AB20" t="n">
        <v>718.8819505019379</v>
      </c>
      <c r="AC20" t="n">
        <v>650.2728661031865</v>
      </c>
      <c r="AD20" t="n">
        <v>525404.7443944757</v>
      </c>
      <c r="AE20" t="n">
        <v>718881.9505019379</v>
      </c>
      <c r="AF20" t="n">
        <v>1.999037591466862e-05</v>
      </c>
      <c r="AG20" t="n">
        <v>34</v>
      </c>
      <c r="AH20" t="n">
        <v>650272.8661031865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524.0556740794834</v>
      </c>
      <c r="AB21" t="n">
        <v>717.0360929801834</v>
      </c>
      <c r="AC21" t="n">
        <v>648.6031746326312</v>
      </c>
      <c r="AD21" t="n">
        <v>524055.6740794834</v>
      </c>
      <c r="AE21" t="n">
        <v>717036.0929801834</v>
      </c>
      <c r="AF21" t="n">
        <v>2.00242510957286e-05</v>
      </c>
      <c r="AG21" t="n">
        <v>34</v>
      </c>
      <c r="AH21" t="n">
        <v>648603.1746326311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520.6088694963656</v>
      </c>
      <c r="AB22" t="n">
        <v>712.3200228872755</v>
      </c>
      <c r="AC22" t="n">
        <v>644.3371996503445</v>
      </c>
      <c r="AD22" t="n">
        <v>520608.8694963657</v>
      </c>
      <c r="AE22" t="n">
        <v>712320.0228872756</v>
      </c>
      <c r="AF22" t="n">
        <v>2.013104403940923e-05</v>
      </c>
      <c r="AG22" t="n">
        <v>34</v>
      </c>
      <c r="AH22" t="n">
        <v>644337.1996503444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509.3858679914554</v>
      </c>
      <c r="AB23" t="n">
        <v>696.9642171043752</v>
      </c>
      <c r="AC23" t="n">
        <v>630.4469304193551</v>
      </c>
      <c r="AD23" t="n">
        <v>509385.8679914554</v>
      </c>
      <c r="AE23" t="n">
        <v>696964.2171043751</v>
      </c>
      <c r="AF23" t="n">
        <v>2.02068325800858e-05</v>
      </c>
      <c r="AG23" t="n">
        <v>33</v>
      </c>
      <c r="AH23" t="n">
        <v>630446.9304193552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507.7203085023278</v>
      </c>
      <c r="AB24" t="n">
        <v>694.6853251320521</v>
      </c>
      <c r="AC24" t="n">
        <v>628.3855326984257</v>
      </c>
      <c r="AD24" t="n">
        <v>507720.3085023278</v>
      </c>
      <c r="AE24" t="n">
        <v>694685.3251320521</v>
      </c>
      <c r="AF24" t="n">
        <v>2.025161671775832e-05</v>
      </c>
      <c r="AG24" t="n">
        <v>33</v>
      </c>
      <c r="AH24" t="n">
        <v>628385.5326984257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504.9324097836084</v>
      </c>
      <c r="AB25" t="n">
        <v>690.8707991116891</v>
      </c>
      <c r="AC25" t="n">
        <v>624.9350596877252</v>
      </c>
      <c r="AD25" t="n">
        <v>504932.4097836084</v>
      </c>
      <c r="AE25" t="n">
        <v>690870.7991116891</v>
      </c>
      <c r="AF25" t="n">
        <v>2.029869747787559e-05</v>
      </c>
      <c r="AG25" t="n">
        <v>33</v>
      </c>
      <c r="AH25" t="n">
        <v>624935.0596877253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502.79477455635</v>
      </c>
      <c r="AB26" t="n">
        <v>687.9459922879436</v>
      </c>
      <c r="AC26" t="n">
        <v>622.2893923222459</v>
      </c>
      <c r="AD26" t="n">
        <v>502794.77455635</v>
      </c>
      <c r="AE26" t="n">
        <v>687945.9922879436</v>
      </c>
      <c r="AF26" t="n">
        <v>2.036874446244029e-05</v>
      </c>
      <c r="AG26" t="n">
        <v>33</v>
      </c>
      <c r="AH26" t="n">
        <v>622289.392322246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499.8468724159674</v>
      </c>
      <c r="AB27" t="n">
        <v>683.9125425272083</v>
      </c>
      <c r="AC27" t="n">
        <v>618.6408893456929</v>
      </c>
      <c r="AD27" t="n">
        <v>499846.8724159673</v>
      </c>
      <c r="AE27" t="n">
        <v>683912.5425272083</v>
      </c>
      <c r="AF27" t="n">
        <v>2.043706898017145e-05</v>
      </c>
      <c r="AG27" t="n">
        <v>33</v>
      </c>
      <c r="AH27" t="n">
        <v>618640.8893456929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497.8482606993952</v>
      </c>
      <c r="AB28" t="n">
        <v>681.1779538040682</v>
      </c>
      <c r="AC28" t="n">
        <v>616.1672859322699</v>
      </c>
      <c r="AD28" t="n">
        <v>497848.2606993952</v>
      </c>
      <c r="AE28" t="n">
        <v>681177.9538040683</v>
      </c>
      <c r="AF28" t="n">
        <v>2.046692507195313e-05</v>
      </c>
      <c r="AG28" t="n">
        <v>33</v>
      </c>
      <c r="AH28" t="n">
        <v>616167.2859322699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496.2823827025791</v>
      </c>
      <c r="AB29" t="n">
        <v>679.0354504471628</v>
      </c>
      <c r="AC29" t="n">
        <v>614.2292600887253</v>
      </c>
      <c r="AD29" t="n">
        <v>496282.3827025791</v>
      </c>
      <c r="AE29" t="n">
        <v>679035.4504471628</v>
      </c>
      <c r="AF29" t="n">
        <v>2.051687661012633e-05</v>
      </c>
      <c r="AG29" t="n">
        <v>33</v>
      </c>
      <c r="AH29" t="n">
        <v>614229.2600887252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493.6592237882131</v>
      </c>
      <c r="AB30" t="n">
        <v>675.4463286949235</v>
      </c>
      <c r="AC30" t="n">
        <v>610.9826790791556</v>
      </c>
      <c r="AD30" t="n">
        <v>493659.2237882131</v>
      </c>
      <c r="AE30" t="n">
        <v>675446.3286949235</v>
      </c>
      <c r="AF30" t="n">
        <v>2.056567983707715e-05</v>
      </c>
      <c r="AG30" t="n">
        <v>33</v>
      </c>
      <c r="AH30" t="n">
        <v>610982.6790791556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491.47577495922</v>
      </c>
      <c r="AB31" t="n">
        <v>672.4588376801312</v>
      </c>
      <c r="AC31" t="n">
        <v>608.2803100138451</v>
      </c>
      <c r="AD31" t="n">
        <v>491475.77495922</v>
      </c>
      <c r="AE31" t="n">
        <v>672458.8376801312</v>
      </c>
      <c r="AF31" t="n">
        <v>2.061276059719441e-05</v>
      </c>
      <c r="AG31" t="n">
        <v>33</v>
      </c>
      <c r="AH31" t="n">
        <v>608280.3100138451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489.8447940938366</v>
      </c>
      <c r="AB32" t="n">
        <v>670.2272577063162</v>
      </c>
      <c r="AC32" t="n">
        <v>606.2617089006887</v>
      </c>
      <c r="AD32" t="n">
        <v>489844.7940938366</v>
      </c>
      <c r="AE32" t="n">
        <v>670227.2577063162</v>
      </c>
      <c r="AF32" t="n">
        <v>2.064835824508796e-05</v>
      </c>
      <c r="AG32" t="n">
        <v>33</v>
      </c>
      <c r="AH32" t="n">
        <v>606261.7089006888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486.4312994701347</v>
      </c>
      <c r="AB33" t="n">
        <v>665.5567637694127</v>
      </c>
      <c r="AC33" t="n">
        <v>602.0369603500441</v>
      </c>
      <c r="AD33" t="n">
        <v>486431.2994701347</v>
      </c>
      <c r="AE33" t="n">
        <v>665556.7637694126</v>
      </c>
      <c r="AF33" t="n">
        <v>2.070290302815064e-05</v>
      </c>
      <c r="AG33" t="n">
        <v>33</v>
      </c>
      <c r="AH33" t="n">
        <v>602036.9603500441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485.0946810767661</v>
      </c>
      <c r="AB34" t="n">
        <v>663.7279435161638</v>
      </c>
      <c r="AC34" t="n">
        <v>600.382680135</v>
      </c>
      <c r="AD34" t="n">
        <v>485094.6810767661</v>
      </c>
      <c r="AE34" t="n">
        <v>663727.9435161639</v>
      </c>
      <c r="AF34" t="n">
        <v>2.070921873987369e-05</v>
      </c>
      <c r="AG34" t="n">
        <v>33</v>
      </c>
      <c r="AH34" t="n">
        <v>600382.680135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484.374606013655</v>
      </c>
      <c r="AB35" t="n">
        <v>662.7427050473455</v>
      </c>
      <c r="AC35" t="n">
        <v>599.4914714428547</v>
      </c>
      <c r="AD35" t="n">
        <v>484374.606013655</v>
      </c>
      <c r="AE35" t="n">
        <v>662742.7050473455</v>
      </c>
      <c r="AF35" t="n">
        <v>2.074653885460079e-05</v>
      </c>
      <c r="AG35" t="n">
        <v>33</v>
      </c>
      <c r="AH35" t="n">
        <v>599491.4714428547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484.1040100609411</v>
      </c>
      <c r="AB36" t="n">
        <v>662.3724637269916</v>
      </c>
      <c r="AC36" t="n">
        <v>599.1565654344784</v>
      </c>
      <c r="AD36" t="n">
        <v>484104.0100609411</v>
      </c>
      <c r="AE36" t="n">
        <v>662372.4637269916</v>
      </c>
      <c r="AF36" t="n">
        <v>2.074022314287774e-05</v>
      </c>
      <c r="AG36" t="n">
        <v>33</v>
      </c>
      <c r="AH36" t="n">
        <v>599156.5654344783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472.7333696109845</v>
      </c>
      <c r="AB37" t="n">
        <v>646.814651826108</v>
      </c>
      <c r="AC37" t="n">
        <v>585.083569265889</v>
      </c>
      <c r="AD37" t="n">
        <v>472733.3696109845</v>
      </c>
      <c r="AE37" t="n">
        <v>646814.651826108</v>
      </c>
      <c r="AF37" t="n">
        <v>2.077983988004959e-05</v>
      </c>
      <c r="AG37" t="n">
        <v>32</v>
      </c>
      <c r="AH37" t="n">
        <v>585083.569265889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473.0246312065082</v>
      </c>
      <c r="AB38" t="n">
        <v>647.2131687906582</v>
      </c>
      <c r="AC38" t="n">
        <v>585.4440523306646</v>
      </c>
      <c r="AD38" t="n">
        <v>473024.6312065081</v>
      </c>
      <c r="AE38" t="n">
        <v>647213.1687906582</v>
      </c>
      <c r="AF38" t="n">
        <v>2.077467247954891e-05</v>
      </c>
      <c r="AG38" t="n">
        <v>32</v>
      </c>
      <c r="AH38" t="n">
        <v>585444.0523306646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472.7958184648771</v>
      </c>
      <c r="AB39" t="n">
        <v>646.9000971030529</v>
      </c>
      <c r="AC39" t="n">
        <v>585.1608597655254</v>
      </c>
      <c r="AD39" t="n">
        <v>472795.8184648771</v>
      </c>
      <c r="AE39" t="n">
        <v>646900.0971030529</v>
      </c>
      <c r="AF39" t="n">
        <v>2.077409832393772e-05</v>
      </c>
      <c r="AG39" t="n">
        <v>32</v>
      </c>
      <c r="AH39" t="n">
        <v>585160.8597655254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473.1203049681193</v>
      </c>
      <c r="AB40" t="n">
        <v>647.3440738521231</v>
      </c>
      <c r="AC40" t="n">
        <v>585.5624639967898</v>
      </c>
      <c r="AD40" t="n">
        <v>473120.3049681194</v>
      </c>
      <c r="AE40" t="n">
        <v>647344.0738521231</v>
      </c>
      <c r="AF40" t="n">
        <v>2.077295001271535e-05</v>
      </c>
      <c r="AG40" t="n">
        <v>32</v>
      </c>
      <c r="AH40" t="n">
        <v>585562.4639967898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1436.795338605707</v>
      </c>
      <c r="AB2" t="n">
        <v>1965.886769217043</v>
      </c>
      <c r="AC2" t="n">
        <v>1778.265295102377</v>
      </c>
      <c r="AD2" t="n">
        <v>1436795.338605708</v>
      </c>
      <c r="AE2" t="n">
        <v>1965886.769217043</v>
      </c>
      <c r="AF2" t="n">
        <v>8.804362081064722e-06</v>
      </c>
      <c r="AG2" t="n">
        <v>66</v>
      </c>
      <c r="AH2" t="n">
        <v>1778265.295102377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1149.653317691265</v>
      </c>
      <c r="AB3" t="n">
        <v>1573.00638838999</v>
      </c>
      <c r="AC3" t="n">
        <v>1422.880866410381</v>
      </c>
      <c r="AD3" t="n">
        <v>1149653.317691265</v>
      </c>
      <c r="AE3" t="n">
        <v>1573006.38838999</v>
      </c>
      <c r="AF3" t="n">
        <v>1.035425119233822e-05</v>
      </c>
      <c r="AG3" t="n">
        <v>56</v>
      </c>
      <c r="AH3" t="n">
        <v>1422880.866410381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1008.462181169569</v>
      </c>
      <c r="AB4" t="n">
        <v>1379.822446487677</v>
      </c>
      <c r="AC4" t="n">
        <v>1248.134128787859</v>
      </c>
      <c r="AD4" t="n">
        <v>1008462.181169569</v>
      </c>
      <c r="AE4" t="n">
        <v>1379822.446487677</v>
      </c>
      <c r="AF4" t="n">
        <v>1.144934084279963e-05</v>
      </c>
      <c r="AG4" t="n">
        <v>51</v>
      </c>
      <c r="AH4" t="n">
        <v>1248134.128787859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912.8104371186919</v>
      </c>
      <c r="AB5" t="n">
        <v>1248.947510420141</v>
      </c>
      <c r="AC5" t="n">
        <v>1129.749712934483</v>
      </c>
      <c r="AD5" t="n">
        <v>912810.4371186919</v>
      </c>
      <c r="AE5" t="n">
        <v>1248947.510420142</v>
      </c>
      <c r="AF5" t="n">
        <v>1.229942402255093e-05</v>
      </c>
      <c r="AG5" t="n">
        <v>47</v>
      </c>
      <c r="AH5" t="n">
        <v>1129749.712934483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856.5689265031713</v>
      </c>
      <c r="AB6" t="n">
        <v>1171.995394395652</v>
      </c>
      <c r="AC6" t="n">
        <v>1060.141798860397</v>
      </c>
      <c r="AD6" t="n">
        <v>856568.9265031712</v>
      </c>
      <c r="AE6" t="n">
        <v>1171995.394395652</v>
      </c>
      <c r="AF6" t="n">
        <v>1.295161736057482e-05</v>
      </c>
      <c r="AG6" t="n">
        <v>45</v>
      </c>
      <c r="AH6" t="n">
        <v>1060141.798860397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809.1508404788435</v>
      </c>
      <c r="AB7" t="n">
        <v>1107.115877158853</v>
      </c>
      <c r="AC7" t="n">
        <v>1001.454291689704</v>
      </c>
      <c r="AD7" t="n">
        <v>809150.8404788435</v>
      </c>
      <c r="AE7" t="n">
        <v>1107115.877158853</v>
      </c>
      <c r="AF7" t="n">
        <v>1.350759358257085e-05</v>
      </c>
      <c r="AG7" t="n">
        <v>43</v>
      </c>
      <c r="AH7" t="n">
        <v>1001454.291689704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779.0003703900696</v>
      </c>
      <c r="AB8" t="n">
        <v>1065.862673838529</v>
      </c>
      <c r="AC8" t="n">
        <v>964.1382361950376</v>
      </c>
      <c r="AD8" t="n">
        <v>779000.3703900697</v>
      </c>
      <c r="AE8" t="n">
        <v>1065862.673838529</v>
      </c>
      <c r="AF8" t="n">
        <v>1.395247375307079e-05</v>
      </c>
      <c r="AG8" t="n">
        <v>42</v>
      </c>
      <c r="AH8" t="n">
        <v>964138.2361950376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754.1454666391918</v>
      </c>
      <c r="AB9" t="n">
        <v>1031.855098005613</v>
      </c>
      <c r="AC9" t="n">
        <v>933.3762956696828</v>
      </c>
      <c r="AD9" t="n">
        <v>754145.4666391918</v>
      </c>
      <c r="AE9" t="n">
        <v>1031855.098005613</v>
      </c>
      <c r="AF9" t="n">
        <v>1.430560048818335e-05</v>
      </c>
      <c r="AG9" t="n">
        <v>41</v>
      </c>
      <c r="AH9" t="n">
        <v>933376.2956696828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730.9038671729872</v>
      </c>
      <c r="AB10" t="n">
        <v>1000.054916268949</v>
      </c>
      <c r="AC10" t="n">
        <v>904.6110786461304</v>
      </c>
      <c r="AD10" t="n">
        <v>730903.8671729872</v>
      </c>
      <c r="AE10" t="n">
        <v>1000054.916268949</v>
      </c>
      <c r="AF10" t="n">
        <v>1.464484021685889e-05</v>
      </c>
      <c r="AG10" t="n">
        <v>40</v>
      </c>
      <c r="AH10" t="n">
        <v>904611.0786461304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711.2913038020217</v>
      </c>
      <c r="AB11" t="n">
        <v>973.2201418195641</v>
      </c>
      <c r="AC11" t="n">
        <v>880.3373774073522</v>
      </c>
      <c r="AD11" t="n">
        <v>711291.3038020218</v>
      </c>
      <c r="AE11" t="n">
        <v>973220.1418195642</v>
      </c>
      <c r="AF11" t="n">
        <v>1.490571755206845e-05</v>
      </c>
      <c r="AG11" t="n">
        <v>39</v>
      </c>
      <c r="AH11" t="n">
        <v>880337.3774073522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693.0679678881455</v>
      </c>
      <c r="AB12" t="n">
        <v>948.2861696653586</v>
      </c>
      <c r="AC12" t="n">
        <v>857.7830685604943</v>
      </c>
      <c r="AD12" t="n">
        <v>693067.9678881455</v>
      </c>
      <c r="AE12" t="n">
        <v>948286.1696653586</v>
      </c>
      <c r="AF12" t="n">
        <v>1.514179666149763e-05</v>
      </c>
      <c r="AG12" t="n">
        <v>38</v>
      </c>
      <c r="AH12" t="n">
        <v>857783.0685604942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685.2218893946239</v>
      </c>
      <c r="AB13" t="n">
        <v>937.5508189259691</v>
      </c>
      <c r="AC13" t="n">
        <v>848.0722846285128</v>
      </c>
      <c r="AD13" t="n">
        <v>685221.8893946239</v>
      </c>
      <c r="AE13" t="n">
        <v>937550.8189259691</v>
      </c>
      <c r="AF13" t="n">
        <v>1.534167036128746e-05</v>
      </c>
      <c r="AG13" t="n">
        <v>38</v>
      </c>
      <c r="AH13" t="n">
        <v>848072.2846285128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668.3623291577479</v>
      </c>
      <c r="AB14" t="n">
        <v>914.4828248185719</v>
      </c>
      <c r="AC14" t="n">
        <v>827.2058675025922</v>
      </c>
      <c r="AD14" t="n">
        <v>668362.3291577479</v>
      </c>
      <c r="AE14" t="n">
        <v>914482.8248185719</v>
      </c>
      <c r="AF14" t="n">
        <v>1.555691896106113e-05</v>
      </c>
      <c r="AG14" t="n">
        <v>37</v>
      </c>
      <c r="AH14" t="n">
        <v>827205.8675025923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663.7194994982759</v>
      </c>
      <c r="AB15" t="n">
        <v>908.1303004512937</v>
      </c>
      <c r="AC15" t="n">
        <v>821.4596191451033</v>
      </c>
      <c r="AD15" t="n">
        <v>663719.4994982759</v>
      </c>
      <c r="AE15" t="n">
        <v>908130.3004512937</v>
      </c>
      <c r="AF15" t="n">
        <v>1.568785359318151e-05</v>
      </c>
      <c r="AG15" t="n">
        <v>37</v>
      </c>
      <c r="AH15" t="n">
        <v>821459.6191451033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658.2100949289967</v>
      </c>
      <c r="AB16" t="n">
        <v>900.5920900618304</v>
      </c>
      <c r="AC16" t="n">
        <v>814.6408449752655</v>
      </c>
      <c r="AD16" t="n">
        <v>658210.0949289966</v>
      </c>
      <c r="AE16" t="n">
        <v>900592.0900618304</v>
      </c>
      <c r="AF16" t="n">
        <v>1.58386268059262e-05</v>
      </c>
      <c r="AG16" t="n">
        <v>37</v>
      </c>
      <c r="AH16" t="n">
        <v>814640.8449752656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643.6441164541552</v>
      </c>
      <c r="AB17" t="n">
        <v>880.6622757069348</v>
      </c>
      <c r="AC17" t="n">
        <v>796.613104130731</v>
      </c>
      <c r="AD17" t="n">
        <v>643644.1164541552</v>
      </c>
      <c r="AE17" t="n">
        <v>880662.2757069347</v>
      </c>
      <c r="AF17" t="n">
        <v>1.599138387673331e-05</v>
      </c>
      <c r="AG17" t="n">
        <v>36</v>
      </c>
      <c r="AH17" t="n">
        <v>796613.104130731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639.4679969257377</v>
      </c>
      <c r="AB18" t="n">
        <v>874.9483247307634</v>
      </c>
      <c r="AC18" t="n">
        <v>791.4444846161448</v>
      </c>
      <c r="AD18" t="n">
        <v>639467.9969257377</v>
      </c>
      <c r="AE18" t="n">
        <v>874948.3247307633</v>
      </c>
      <c r="AF18" t="n">
        <v>1.610644764435426e-05</v>
      </c>
      <c r="AG18" t="n">
        <v>36</v>
      </c>
      <c r="AH18" t="n">
        <v>791444.4846161448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635.6506384606353</v>
      </c>
      <c r="AB19" t="n">
        <v>869.7252464688404</v>
      </c>
      <c r="AC19" t="n">
        <v>786.7198896129033</v>
      </c>
      <c r="AD19" t="n">
        <v>635650.6384606352</v>
      </c>
      <c r="AE19" t="n">
        <v>869725.2464688404</v>
      </c>
      <c r="AF19" t="n">
        <v>1.621704773133474e-05</v>
      </c>
      <c r="AG19" t="n">
        <v>36</v>
      </c>
      <c r="AH19" t="n">
        <v>786719.8896129034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631.9264456833117</v>
      </c>
      <c r="AB20" t="n">
        <v>864.6296416111165</v>
      </c>
      <c r="AC20" t="n">
        <v>782.1106021310745</v>
      </c>
      <c r="AD20" t="n">
        <v>631926.4456833117</v>
      </c>
      <c r="AE20" t="n">
        <v>864629.6416111166</v>
      </c>
      <c r="AF20" t="n">
        <v>1.631028906026895e-05</v>
      </c>
      <c r="AG20" t="n">
        <v>36</v>
      </c>
      <c r="AH20" t="n">
        <v>782110.6021310745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619.3515745063278</v>
      </c>
      <c r="AB21" t="n">
        <v>847.4241481026041</v>
      </c>
      <c r="AC21" t="n">
        <v>766.5471767749527</v>
      </c>
      <c r="AD21" t="n">
        <v>619351.5745063277</v>
      </c>
      <c r="AE21" t="n">
        <v>847424.1481026041</v>
      </c>
      <c r="AF21" t="n">
        <v>1.641344967951531e-05</v>
      </c>
      <c r="AG21" t="n">
        <v>35</v>
      </c>
      <c r="AH21" t="n">
        <v>766547.1767749527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616.5461520913545</v>
      </c>
      <c r="AB22" t="n">
        <v>843.5856453879359</v>
      </c>
      <c r="AC22" t="n">
        <v>763.0750153719999</v>
      </c>
      <c r="AD22" t="n">
        <v>616546.1520913546</v>
      </c>
      <c r="AE22" t="n">
        <v>843585.6453879359</v>
      </c>
      <c r="AF22" t="n">
        <v>1.649478786007495e-05</v>
      </c>
      <c r="AG22" t="n">
        <v>35</v>
      </c>
      <c r="AH22" t="n">
        <v>763075.0153719999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614.1688131206786</v>
      </c>
      <c r="AB23" t="n">
        <v>840.3328653274638</v>
      </c>
      <c r="AC23" t="n">
        <v>760.1326760751938</v>
      </c>
      <c r="AD23" t="n">
        <v>614168.8131206785</v>
      </c>
      <c r="AE23" t="n">
        <v>840332.8653274637</v>
      </c>
      <c r="AF23" t="n">
        <v>1.656223903419757e-05</v>
      </c>
      <c r="AG23" t="n">
        <v>35</v>
      </c>
      <c r="AH23" t="n">
        <v>760132.6760751938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609.7314649578241</v>
      </c>
      <c r="AB24" t="n">
        <v>834.2614898090613</v>
      </c>
      <c r="AC24" t="n">
        <v>754.6407441150387</v>
      </c>
      <c r="AD24" t="n">
        <v>609731.4649578241</v>
      </c>
      <c r="AE24" t="n">
        <v>834261.4898090614</v>
      </c>
      <c r="AF24" t="n">
        <v>1.667283912117805e-05</v>
      </c>
      <c r="AG24" t="n">
        <v>35</v>
      </c>
      <c r="AH24" t="n">
        <v>754640.7441150388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608.5643462346241</v>
      </c>
      <c r="AB25" t="n">
        <v>832.6645864823352</v>
      </c>
      <c r="AC25" t="n">
        <v>753.1962470005473</v>
      </c>
      <c r="AD25" t="n">
        <v>608564.346234624</v>
      </c>
      <c r="AE25" t="n">
        <v>832664.5864823351</v>
      </c>
      <c r="AF25" t="n">
        <v>1.669912524050525e-05</v>
      </c>
      <c r="AG25" t="n">
        <v>35</v>
      </c>
      <c r="AH25" t="n">
        <v>753196.2470005472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605.1398689329876</v>
      </c>
      <c r="AB26" t="n">
        <v>827.97906556096</v>
      </c>
      <c r="AC26" t="n">
        <v>748.9579056197383</v>
      </c>
      <c r="AD26" t="n">
        <v>605139.8689329876</v>
      </c>
      <c r="AE26" t="n">
        <v>827979.06556096</v>
      </c>
      <c r="AF26" t="n">
        <v>1.678443113718974e-05</v>
      </c>
      <c r="AG26" t="n">
        <v>35</v>
      </c>
      <c r="AH26" t="n">
        <v>748957.9056197383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604.189372814132</v>
      </c>
      <c r="AB27" t="n">
        <v>826.6785548382122</v>
      </c>
      <c r="AC27" t="n">
        <v>747.7815138150913</v>
      </c>
      <c r="AD27" t="n">
        <v>604189.3728141319</v>
      </c>
      <c r="AE27" t="n">
        <v>826678.5548382122</v>
      </c>
      <c r="AF27" t="n">
        <v>1.681766075973545e-05</v>
      </c>
      <c r="AG27" t="n">
        <v>35</v>
      </c>
      <c r="AH27" t="n">
        <v>747781.5138150913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591.7340378688465</v>
      </c>
      <c r="AB28" t="n">
        <v>809.6366160754761</v>
      </c>
      <c r="AC28" t="n">
        <v>732.3660337693594</v>
      </c>
      <c r="AD28" t="n">
        <v>591734.0378688464</v>
      </c>
      <c r="AE28" t="n">
        <v>809636.6160754762</v>
      </c>
      <c r="AF28" t="n">
        <v>1.690296665641994e-05</v>
      </c>
      <c r="AG28" t="n">
        <v>34</v>
      </c>
      <c r="AH28" t="n">
        <v>732366.0337693595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589.5832600427755</v>
      </c>
      <c r="AB29" t="n">
        <v>806.6938269682247</v>
      </c>
      <c r="AC29" t="n">
        <v>729.7041003242737</v>
      </c>
      <c r="AD29" t="n">
        <v>589583.2600427754</v>
      </c>
      <c r="AE29" t="n">
        <v>806693.8269682247</v>
      </c>
      <c r="AF29" t="n">
        <v>1.69595066111992e-05</v>
      </c>
      <c r="AG29" t="n">
        <v>34</v>
      </c>
      <c r="AH29" t="n">
        <v>729704.1003242737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587.8733478053217</v>
      </c>
      <c r="AB30" t="n">
        <v>804.3542496089367</v>
      </c>
      <c r="AC30" t="n">
        <v>727.5878089445387</v>
      </c>
      <c r="AD30" t="n">
        <v>587873.3478053217</v>
      </c>
      <c r="AE30" t="n">
        <v>804354.2496089367</v>
      </c>
      <c r="AF30" t="n">
        <v>1.700166359502583e-05</v>
      </c>
      <c r="AG30" t="n">
        <v>34</v>
      </c>
      <c r="AH30" t="n">
        <v>727587.8089445387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586.4039378501645</v>
      </c>
      <c r="AB31" t="n">
        <v>802.3437380824986</v>
      </c>
      <c r="AC31" t="n">
        <v>725.7691778164133</v>
      </c>
      <c r="AD31" t="n">
        <v>586403.9378501645</v>
      </c>
      <c r="AE31" t="n">
        <v>802343.7380824985</v>
      </c>
      <c r="AF31" t="n">
        <v>1.702745374983742e-05</v>
      </c>
      <c r="AG31" t="n">
        <v>34</v>
      </c>
      <c r="AH31" t="n">
        <v>725769.1778164132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584.8872696610473</v>
      </c>
      <c r="AB32" t="n">
        <v>800.2685657554701</v>
      </c>
      <c r="AC32" t="n">
        <v>723.8920570237538</v>
      </c>
      <c r="AD32" t="n">
        <v>584887.2696610473</v>
      </c>
      <c r="AE32" t="n">
        <v>800268.5657554702</v>
      </c>
      <c r="AF32" t="n">
        <v>1.707506634333575e-05</v>
      </c>
      <c r="AG32" t="n">
        <v>34</v>
      </c>
      <c r="AH32" t="n">
        <v>723892.0570237538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582.9886681319996</v>
      </c>
      <c r="AB33" t="n">
        <v>797.6708153830392</v>
      </c>
      <c r="AC33" t="n">
        <v>721.542232300902</v>
      </c>
      <c r="AD33" t="n">
        <v>582988.6681319996</v>
      </c>
      <c r="AE33" t="n">
        <v>797670.8153830392</v>
      </c>
      <c r="AF33" t="n">
        <v>1.711424754006874e-05</v>
      </c>
      <c r="AG33" t="n">
        <v>34</v>
      </c>
      <c r="AH33" t="n">
        <v>721542.232300902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580.9760375776984</v>
      </c>
      <c r="AB34" t="n">
        <v>794.9170454676507</v>
      </c>
      <c r="AC34" t="n">
        <v>719.0512783212979</v>
      </c>
      <c r="AD34" t="n">
        <v>580976.0375776985</v>
      </c>
      <c r="AE34" t="n">
        <v>794917.0454676508</v>
      </c>
      <c r="AF34" t="n">
        <v>1.715938031098903e-05</v>
      </c>
      <c r="AG34" t="n">
        <v>34</v>
      </c>
      <c r="AH34" t="n">
        <v>719051.278321298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579.2566211463338</v>
      </c>
      <c r="AB35" t="n">
        <v>792.5644640509585</v>
      </c>
      <c r="AC35" t="n">
        <v>716.9232239731459</v>
      </c>
      <c r="AD35" t="n">
        <v>579256.6211463339</v>
      </c>
      <c r="AE35" t="n">
        <v>792564.4640509585</v>
      </c>
      <c r="AF35" t="n">
        <v>1.72104646560966e-05</v>
      </c>
      <c r="AG35" t="n">
        <v>34</v>
      </c>
      <c r="AH35" t="n">
        <v>716923.2239731459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577.25695128878</v>
      </c>
      <c r="AB36" t="n">
        <v>789.8284275326453</v>
      </c>
      <c r="AC36" t="n">
        <v>714.4483109400892</v>
      </c>
      <c r="AD36" t="n">
        <v>577256.95128878</v>
      </c>
      <c r="AE36" t="n">
        <v>789828.4275326453</v>
      </c>
      <c r="AF36" t="n">
        <v>1.724766199476717e-05</v>
      </c>
      <c r="AG36" t="n">
        <v>34</v>
      </c>
      <c r="AH36" t="n">
        <v>714448.3109400892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574.7908922555371</v>
      </c>
      <c r="AB37" t="n">
        <v>786.4542567685163</v>
      </c>
      <c r="AC37" t="n">
        <v>711.3961662980101</v>
      </c>
      <c r="AD37" t="n">
        <v>574790.8922555371</v>
      </c>
      <c r="AE37" t="n">
        <v>786454.2567685163</v>
      </c>
      <c r="AF37" t="n">
        <v>1.728684319150016e-05</v>
      </c>
      <c r="AG37" t="n">
        <v>34</v>
      </c>
      <c r="AH37" t="n">
        <v>711396.1662980102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574.1534244148045</v>
      </c>
      <c r="AB38" t="n">
        <v>785.5820451457294</v>
      </c>
      <c r="AC38" t="n">
        <v>710.6071973283454</v>
      </c>
      <c r="AD38" t="n">
        <v>574153.4244148044</v>
      </c>
      <c r="AE38" t="n">
        <v>785582.0451457293</v>
      </c>
      <c r="AF38" t="n">
        <v>1.730122616245278e-05</v>
      </c>
      <c r="AG38" t="n">
        <v>34</v>
      </c>
      <c r="AH38" t="n">
        <v>710607.1973283454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573.2065107068025</v>
      </c>
      <c r="AB39" t="n">
        <v>784.2864360355567</v>
      </c>
      <c r="AC39" t="n">
        <v>709.4352393332489</v>
      </c>
      <c r="AD39" t="n">
        <v>573206.5107068025</v>
      </c>
      <c r="AE39" t="n">
        <v>784286.4360355567</v>
      </c>
      <c r="AF39" t="n">
        <v>1.733247192693605e-05</v>
      </c>
      <c r="AG39" t="n">
        <v>34</v>
      </c>
      <c r="AH39" t="n">
        <v>709435.2393332489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570.7531323197003</v>
      </c>
      <c r="AB40" t="n">
        <v>780.9296154909081</v>
      </c>
      <c r="AC40" t="n">
        <v>706.3987890300542</v>
      </c>
      <c r="AD40" t="n">
        <v>570753.1323197003</v>
      </c>
      <c r="AE40" t="n">
        <v>780929.615490908</v>
      </c>
      <c r="AF40" t="n">
        <v>1.737909259140316e-05</v>
      </c>
      <c r="AG40" t="n">
        <v>34</v>
      </c>
      <c r="AH40" t="n">
        <v>706398.7890300542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570.2643444652888</v>
      </c>
      <c r="AB41" t="n">
        <v>780.2608343847038</v>
      </c>
      <c r="AC41" t="n">
        <v>705.7938354539859</v>
      </c>
      <c r="AD41" t="n">
        <v>570264.3444652888</v>
      </c>
      <c r="AE41" t="n">
        <v>780260.8343847038</v>
      </c>
      <c r="AF41" t="n">
        <v>1.737760469785634e-05</v>
      </c>
      <c r="AG41" t="n">
        <v>34</v>
      </c>
      <c r="AH41" t="n">
        <v>705793.835453986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559.4126549205415</v>
      </c>
      <c r="AB42" t="n">
        <v>765.4130740068262</v>
      </c>
      <c r="AC42" t="n">
        <v>692.3631244876103</v>
      </c>
      <c r="AD42" t="n">
        <v>559412.6549205416</v>
      </c>
      <c r="AE42" t="n">
        <v>765413.0740068262</v>
      </c>
      <c r="AF42" t="n">
        <v>1.742323343329223e-05</v>
      </c>
      <c r="AG42" t="n">
        <v>33</v>
      </c>
      <c r="AH42" t="n">
        <v>692363.1244876103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558.2278433419889</v>
      </c>
      <c r="AB43" t="n">
        <v>763.7919625348525</v>
      </c>
      <c r="AC43" t="n">
        <v>690.8967296192776</v>
      </c>
      <c r="AD43" t="n">
        <v>558227.8433419889</v>
      </c>
      <c r="AE43" t="n">
        <v>763791.9625348524</v>
      </c>
      <c r="AF43" t="n">
        <v>1.743116886554195e-05</v>
      </c>
      <c r="AG43" t="n">
        <v>33</v>
      </c>
      <c r="AH43" t="n">
        <v>690896.7296192776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557.6586771360668</v>
      </c>
      <c r="AB44" t="n">
        <v>763.013204222069</v>
      </c>
      <c r="AC44" t="n">
        <v>690.1922949068721</v>
      </c>
      <c r="AD44" t="n">
        <v>557658.6771360668</v>
      </c>
      <c r="AE44" t="n">
        <v>763013.204222069</v>
      </c>
      <c r="AF44" t="n">
        <v>1.746142270099401e-05</v>
      </c>
      <c r="AG44" t="n">
        <v>33</v>
      </c>
      <c r="AH44" t="n">
        <v>690192.2949068721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554.0544994950234</v>
      </c>
      <c r="AB45" t="n">
        <v>758.0818093684979</v>
      </c>
      <c r="AC45" t="n">
        <v>685.7315454568695</v>
      </c>
      <c r="AD45" t="n">
        <v>554054.4994950234</v>
      </c>
      <c r="AE45" t="n">
        <v>758081.8093684979</v>
      </c>
      <c r="AF45" t="n">
        <v>1.751796265577326e-05</v>
      </c>
      <c r="AG45" t="n">
        <v>33</v>
      </c>
      <c r="AH45" t="n">
        <v>685731.5454568695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554.3892798919037</v>
      </c>
      <c r="AB46" t="n">
        <v>758.5398706769785</v>
      </c>
      <c r="AC46" t="n">
        <v>686.145890036962</v>
      </c>
      <c r="AD46" t="n">
        <v>554389.2798919037</v>
      </c>
      <c r="AE46" t="n">
        <v>758539.8706769785</v>
      </c>
      <c r="AF46" t="n">
        <v>1.750109986224261e-05</v>
      </c>
      <c r="AG46" t="n">
        <v>33</v>
      </c>
      <c r="AH46" t="n">
        <v>686145.890036962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551.4441594656371</v>
      </c>
      <c r="AB47" t="n">
        <v>754.510226980217</v>
      </c>
      <c r="AC47" t="n">
        <v>682.5008298789789</v>
      </c>
      <c r="AD47" t="n">
        <v>551444.1594656371</v>
      </c>
      <c r="AE47" t="n">
        <v>754510.226980217</v>
      </c>
      <c r="AF47" t="n">
        <v>1.756111156863112e-05</v>
      </c>
      <c r="AG47" t="n">
        <v>33</v>
      </c>
      <c r="AH47" t="n">
        <v>682500.8298789789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551.604537475147</v>
      </c>
      <c r="AB48" t="n">
        <v>754.729663248207</v>
      </c>
      <c r="AC48" t="n">
        <v>682.6993234575327</v>
      </c>
      <c r="AD48" t="n">
        <v>551604.5374751471</v>
      </c>
      <c r="AE48" t="n">
        <v>754729.663248207</v>
      </c>
      <c r="AF48" t="n">
        <v>1.756607121378719e-05</v>
      </c>
      <c r="AG48" t="n">
        <v>33</v>
      </c>
      <c r="AH48" t="n">
        <v>682699.3234575327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549.3872094042487</v>
      </c>
      <c r="AB49" t="n">
        <v>751.6958171599932</v>
      </c>
      <c r="AC49" t="n">
        <v>679.9550233819482</v>
      </c>
      <c r="AD49" t="n">
        <v>549387.2094042486</v>
      </c>
      <c r="AE49" t="n">
        <v>751695.8171599932</v>
      </c>
      <c r="AF49" t="n">
        <v>1.756259946217794e-05</v>
      </c>
      <c r="AG49" t="n">
        <v>33</v>
      </c>
      <c r="AH49" t="n">
        <v>679955.0233819482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549.1349892770525</v>
      </c>
      <c r="AB50" t="n">
        <v>751.3507184547967</v>
      </c>
      <c r="AC50" t="n">
        <v>679.6428604128266</v>
      </c>
      <c r="AD50" t="n">
        <v>549134.9892770525</v>
      </c>
      <c r="AE50" t="n">
        <v>751350.7184547967</v>
      </c>
      <c r="AF50" t="n">
        <v>1.759830890730169e-05</v>
      </c>
      <c r="AG50" t="n">
        <v>33</v>
      </c>
      <c r="AH50" t="n">
        <v>679642.8604128266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547.7711035607164</v>
      </c>
      <c r="AB51" t="n">
        <v>749.4845898473144</v>
      </c>
      <c r="AC51" t="n">
        <v>677.9548325005146</v>
      </c>
      <c r="AD51" t="n">
        <v>547771.1035607164</v>
      </c>
      <c r="AE51" t="n">
        <v>749484.5898473144</v>
      </c>
      <c r="AF51" t="n">
        <v>1.760078872987972e-05</v>
      </c>
      <c r="AG51" t="n">
        <v>33</v>
      </c>
      <c r="AH51" t="n">
        <v>677954.8325005146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545.2669713638702</v>
      </c>
      <c r="AB52" t="n">
        <v>746.058325701074</v>
      </c>
      <c r="AC52" t="n">
        <v>674.8555661955993</v>
      </c>
      <c r="AD52" t="n">
        <v>545266.9713638702</v>
      </c>
      <c r="AE52" t="n">
        <v>746058.325701074</v>
      </c>
      <c r="AF52" t="n">
        <v>1.765236903950291e-05</v>
      </c>
      <c r="AG52" t="n">
        <v>33</v>
      </c>
      <c r="AH52" t="n">
        <v>674855.5661955993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545.7055979216611</v>
      </c>
      <c r="AB53" t="n">
        <v>746.6584739082815</v>
      </c>
      <c r="AC53" t="n">
        <v>675.3984371002244</v>
      </c>
      <c r="AD53" t="n">
        <v>545705.5979216611</v>
      </c>
      <c r="AE53" t="n">
        <v>746658.4739082815</v>
      </c>
      <c r="AF53" t="n">
        <v>1.764096185564393e-05</v>
      </c>
      <c r="AG53" t="n">
        <v>33</v>
      </c>
      <c r="AH53" t="n">
        <v>675398.4371002244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543.8071592796451</v>
      </c>
      <c r="AB54" t="n">
        <v>744.0609464050734</v>
      </c>
      <c r="AC54" t="n">
        <v>673.0488139762697</v>
      </c>
      <c r="AD54" t="n">
        <v>543807.1592796452</v>
      </c>
      <c r="AE54" t="n">
        <v>744060.9464050734</v>
      </c>
      <c r="AF54" t="n">
        <v>1.764790535886244e-05</v>
      </c>
      <c r="AG54" t="n">
        <v>33</v>
      </c>
      <c r="AH54" t="n">
        <v>673048.8139762697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541.4296200863096</v>
      </c>
      <c r="AB55" t="n">
        <v>740.8078923911252</v>
      </c>
      <c r="AC55" t="n">
        <v>670.1062268717227</v>
      </c>
      <c r="AD55" t="n">
        <v>541429.6200863096</v>
      </c>
      <c r="AE55" t="n">
        <v>740807.8923911252</v>
      </c>
      <c r="AF55" t="n">
        <v>1.770444531364169e-05</v>
      </c>
      <c r="AG55" t="n">
        <v>33</v>
      </c>
      <c r="AH55" t="n">
        <v>670106.2268717227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541.2881932435905</v>
      </c>
      <c r="AB56" t="n">
        <v>740.6143859456049</v>
      </c>
      <c r="AC56" t="n">
        <v>669.9311884097749</v>
      </c>
      <c r="AD56" t="n">
        <v>541288.1932435905</v>
      </c>
      <c r="AE56" t="n">
        <v>740614.3859456049</v>
      </c>
      <c r="AF56" t="n">
        <v>1.769303812978272e-05</v>
      </c>
      <c r="AG56" t="n">
        <v>33</v>
      </c>
      <c r="AH56" t="n">
        <v>669931.1884097749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539.6193361140888</v>
      </c>
      <c r="AB57" t="n">
        <v>738.3309819962403</v>
      </c>
      <c r="AC57" t="n">
        <v>667.86570932856</v>
      </c>
      <c r="AD57" t="n">
        <v>539619.3361140888</v>
      </c>
      <c r="AE57" t="n">
        <v>738330.9819962403</v>
      </c>
      <c r="AF57" t="n">
        <v>1.768659059107982e-05</v>
      </c>
      <c r="AG57" t="n">
        <v>33</v>
      </c>
      <c r="AH57" t="n">
        <v>667865.70932856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539.328740586222</v>
      </c>
      <c r="AB58" t="n">
        <v>737.9333763748431</v>
      </c>
      <c r="AC58" t="n">
        <v>667.506050629626</v>
      </c>
      <c r="AD58" t="n">
        <v>539328.740586222</v>
      </c>
      <c r="AE58" t="n">
        <v>737933.3763748431</v>
      </c>
      <c r="AF58" t="n">
        <v>1.772973950393768e-05</v>
      </c>
      <c r="AG58" t="n">
        <v>33</v>
      </c>
      <c r="AH58" t="n">
        <v>667506.050629626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538.0720488282682</v>
      </c>
      <c r="AB59" t="n">
        <v>736.2139152702832</v>
      </c>
      <c r="AC59" t="n">
        <v>665.9506924796065</v>
      </c>
      <c r="AD59" t="n">
        <v>538072.0488282682</v>
      </c>
      <c r="AE59" t="n">
        <v>736213.9152702832</v>
      </c>
      <c r="AF59" t="n">
        <v>1.773965879424983e-05</v>
      </c>
      <c r="AG59" t="n">
        <v>33</v>
      </c>
      <c r="AH59" t="n">
        <v>665950.6924796065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536.9418827558293</v>
      </c>
      <c r="AB60" t="n">
        <v>734.667572190564</v>
      </c>
      <c r="AC60" t="n">
        <v>664.5519302131096</v>
      </c>
      <c r="AD60" t="n">
        <v>536941.8827558293</v>
      </c>
      <c r="AE60" t="n">
        <v>734667.572190564</v>
      </c>
      <c r="AF60" t="n">
        <v>1.773717897167179e-05</v>
      </c>
      <c r="AG60" t="n">
        <v>33</v>
      </c>
      <c r="AH60" t="n">
        <v>664551.9302131096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535.0218043336661</v>
      </c>
      <c r="AB61" t="n">
        <v>732.0404361854789</v>
      </c>
      <c r="AC61" t="n">
        <v>662.1755243811411</v>
      </c>
      <c r="AD61" t="n">
        <v>535021.8043336661</v>
      </c>
      <c r="AE61" t="n">
        <v>732040.4361854789</v>
      </c>
      <c r="AF61" t="n">
        <v>1.778925524581058e-05</v>
      </c>
      <c r="AG61" t="n">
        <v>33</v>
      </c>
      <c r="AH61" t="n">
        <v>662175.5243811412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534.3473555052569</v>
      </c>
      <c r="AB62" t="n">
        <v>731.117625543867</v>
      </c>
      <c r="AC62" t="n">
        <v>661.3407854919918</v>
      </c>
      <c r="AD62" t="n">
        <v>534347.3555052569</v>
      </c>
      <c r="AE62" t="n">
        <v>731117.625543867</v>
      </c>
      <c r="AF62" t="n">
        <v>1.778875928129497e-05</v>
      </c>
      <c r="AG62" t="n">
        <v>33</v>
      </c>
      <c r="AH62" t="n">
        <v>661340.7854919918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532.5504848688256</v>
      </c>
      <c r="AB63" t="n">
        <v>728.6590678667641</v>
      </c>
      <c r="AC63" t="n">
        <v>659.1168691089842</v>
      </c>
      <c r="AD63" t="n">
        <v>532550.4848688256</v>
      </c>
      <c r="AE63" t="n">
        <v>728659.067866764</v>
      </c>
      <c r="AF63" t="n">
        <v>1.778181577807647e-05</v>
      </c>
      <c r="AG63" t="n">
        <v>33</v>
      </c>
      <c r="AH63" t="n">
        <v>659116.8691089842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531.1416632997086</v>
      </c>
      <c r="AB64" t="n">
        <v>726.7314560430772</v>
      </c>
      <c r="AC64" t="n">
        <v>657.3732258523297</v>
      </c>
      <c r="AD64" t="n">
        <v>531141.6632997086</v>
      </c>
      <c r="AE64" t="n">
        <v>726731.4560430772</v>
      </c>
      <c r="AF64" t="n">
        <v>1.77842956006545e-05</v>
      </c>
      <c r="AG64" t="n">
        <v>33</v>
      </c>
      <c r="AH64" t="n">
        <v>657373.2258523297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530.1088217650434</v>
      </c>
      <c r="AB65" t="n">
        <v>725.3182766895956</v>
      </c>
      <c r="AC65" t="n">
        <v>656.0949183529348</v>
      </c>
      <c r="AD65" t="n">
        <v>530108.8217650434</v>
      </c>
      <c r="AE65" t="n">
        <v>725318.2766895955</v>
      </c>
      <c r="AF65" t="n">
        <v>1.783290012318404e-05</v>
      </c>
      <c r="AG65" t="n">
        <v>33</v>
      </c>
      <c r="AH65" t="n">
        <v>656094.9183529348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530.0480091181888</v>
      </c>
      <c r="AB66" t="n">
        <v>725.2350701433045</v>
      </c>
      <c r="AC66" t="n">
        <v>656.0196529226407</v>
      </c>
      <c r="AD66" t="n">
        <v>530048.0091181889</v>
      </c>
      <c r="AE66" t="n">
        <v>725235.0701433045</v>
      </c>
      <c r="AF66" t="n">
        <v>1.78433153780118e-05</v>
      </c>
      <c r="AG66" t="n">
        <v>33</v>
      </c>
      <c r="AH66" t="n">
        <v>656019.6529226407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529.6896965872103</v>
      </c>
      <c r="AB67" t="n">
        <v>724.7448111307863</v>
      </c>
      <c r="AC67" t="n">
        <v>655.5761835421944</v>
      </c>
      <c r="AD67" t="n">
        <v>529689.6965872103</v>
      </c>
      <c r="AE67" t="n">
        <v>724744.8111307863</v>
      </c>
      <c r="AF67" t="n">
        <v>1.782893240705918e-05</v>
      </c>
      <c r="AG67" t="n">
        <v>33</v>
      </c>
      <c r="AH67" t="n">
        <v>655576.1835421944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528.9313713130623</v>
      </c>
      <c r="AB68" t="n">
        <v>723.707237035747</v>
      </c>
      <c r="AC68" t="n">
        <v>654.6376340625412</v>
      </c>
      <c r="AD68" t="n">
        <v>528931.3713130623</v>
      </c>
      <c r="AE68" t="n">
        <v>723707.2370357469</v>
      </c>
      <c r="AF68" t="n">
        <v>1.783240415866843e-05</v>
      </c>
      <c r="AG68" t="n">
        <v>33</v>
      </c>
      <c r="AH68" t="n">
        <v>654637.6340625412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528.5476488043552</v>
      </c>
      <c r="AB69" t="n">
        <v>723.1822109706916</v>
      </c>
      <c r="AC69" t="n">
        <v>654.1627157482561</v>
      </c>
      <c r="AD69" t="n">
        <v>528547.6488043552</v>
      </c>
      <c r="AE69" t="n">
        <v>723182.2109706916</v>
      </c>
      <c r="AF69" t="n">
        <v>1.783190819415283e-05</v>
      </c>
      <c r="AG69" t="n">
        <v>33</v>
      </c>
      <c r="AH69" t="n">
        <v>654162.7157482561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528.5297962903683</v>
      </c>
      <c r="AB70" t="n">
        <v>723.1577843734575</v>
      </c>
      <c r="AC70" t="n">
        <v>654.140620391179</v>
      </c>
      <c r="AD70" t="n">
        <v>528529.7962903683</v>
      </c>
      <c r="AE70" t="n">
        <v>723157.7843734575</v>
      </c>
      <c r="AF70" t="n">
        <v>1.782546065544993e-05</v>
      </c>
      <c r="AG70" t="n">
        <v>33</v>
      </c>
      <c r="AH70" t="n">
        <v>654140.620391179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528.6380445845213</v>
      </c>
      <c r="AB71" t="n">
        <v>723.3058944650951</v>
      </c>
      <c r="AC71" t="n">
        <v>654.2745950635446</v>
      </c>
      <c r="AD71" t="n">
        <v>528638.0445845212</v>
      </c>
      <c r="AE71" t="n">
        <v>723305.8944650951</v>
      </c>
      <c r="AF71" t="n">
        <v>1.782645258448114e-05</v>
      </c>
      <c r="AG71" t="n">
        <v>33</v>
      </c>
      <c r="AH71" t="n">
        <v>654274.5950635446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528.879448635764</v>
      </c>
      <c r="AB72" t="n">
        <v>723.6361941380007</v>
      </c>
      <c r="AC72" t="n">
        <v>654.5733713992465</v>
      </c>
      <c r="AD72" t="n">
        <v>528879.448635764</v>
      </c>
      <c r="AE72" t="n">
        <v>723636.1941380007</v>
      </c>
      <c r="AF72" t="n">
        <v>1.782496469093432e-05</v>
      </c>
      <c r="AG72" t="n">
        <v>33</v>
      </c>
      <c r="AH72" t="n">
        <v>654573.3713992465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546.1854942343429</v>
      </c>
      <c r="AB2" t="n">
        <v>747.3150892148238</v>
      </c>
      <c r="AC2" t="n">
        <v>675.9923859634755</v>
      </c>
      <c r="AD2" t="n">
        <v>546185.4942343428</v>
      </c>
      <c r="AE2" t="n">
        <v>747315.0892148238</v>
      </c>
      <c r="AF2" t="n">
        <v>2.410024057732775e-05</v>
      </c>
      <c r="AG2" t="n">
        <v>39</v>
      </c>
      <c r="AH2" t="n">
        <v>675992.3859634754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507.5811989273226</v>
      </c>
      <c r="AB3" t="n">
        <v>694.4949892744487</v>
      </c>
      <c r="AC3" t="n">
        <v>628.2133622279339</v>
      </c>
      <c r="AD3" t="n">
        <v>507581.1989273226</v>
      </c>
      <c r="AE3" t="n">
        <v>694494.9892744487</v>
      </c>
      <c r="AF3" t="n">
        <v>2.544662273248573e-05</v>
      </c>
      <c r="AG3" t="n">
        <v>37</v>
      </c>
      <c r="AH3" t="n">
        <v>628213.3622279338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485.0055453345653</v>
      </c>
      <c r="AB4" t="n">
        <v>663.6059840612934</v>
      </c>
      <c r="AC4" t="n">
        <v>600.272360319331</v>
      </c>
      <c r="AD4" t="n">
        <v>485005.5453345653</v>
      </c>
      <c r="AE4" t="n">
        <v>663605.9840612934</v>
      </c>
      <c r="AF4" t="n">
        <v>2.63971044205913e-05</v>
      </c>
      <c r="AG4" t="n">
        <v>36</v>
      </c>
      <c r="AH4" t="n">
        <v>600272.3603193311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466.2492444046731</v>
      </c>
      <c r="AB5" t="n">
        <v>637.9427856594178</v>
      </c>
      <c r="AC5" t="n">
        <v>577.0584215544052</v>
      </c>
      <c r="AD5" t="n">
        <v>466249.2444046731</v>
      </c>
      <c r="AE5" t="n">
        <v>637942.7856594179</v>
      </c>
      <c r="AF5" t="n">
        <v>2.704224586993783e-05</v>
      </c>
      <c r="AG5" t="n">
        <v>35</v>
      </c>
      <c r="AH5" t="n">
        <v>577058.4215544052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449.2088167190512</v>
      </c>
      <c r="AB6" t="n">
        <v>614.6273207293376</v>
      </c>
      <c r="AC6" t="n">
        <v>555.9681518737915</v>
      </c>
      <c r="AD6" t="n">
        <v>449208.8167190512</v>
      </c>
      <c r="AE6" t="n">
        <v>614627.3207293376</v>
      </c>
      <c r="AF6" t="n">
        <v>2.758640865764751e-05</v>
      </c>
      <c r="AG6" t="n">
        <v>34</v>
      </c>
      <c r="AH6" t="n">
        <v>555968.1518737915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443.0278040407344</v>
      </c>
      <c r="AB7" t="n">
        <v>606.1701864958308</v>
      </c>
      <c r="AC7" t="n">
        <v>548.318154661868</v>
      </c>
      <c r="AD7" t="n">
        <v>443027.8040407344</v>
      </c>
      <c r="AE7" t="n">
        <v>606170.1864958308</v>
      </c>
      <c r="AF7" t="n">
        <v>2.798150770675041e-05</v>
      </c>
      <c r="AG7" t="n">
        <v>34</v>
      </c>
      <c r="AH7" t="n">
        <v>548318.154661868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427.80269149606</v>
      </c>
      <c r="AB8" t="n">
        <v>585.3385158276468</v>
      </c>
      <c r="AC8" t="n">
        <v>529.4746294048222</v>
      </c>
      <c r="AD8" t="n">
        <v>427802.6914960601</v>
      </c>
      <c r="AE8" t="n">
        <v>585338.5158276468</v>
      </c>
      <c r="AF8" t="n">
        <v>2.836378406866134e-05</v>
      </c>
      <c r="AG8" t="n">
        <v>33</v>
      </c>
      <c r="AH8" t="n">
        <v>529474.6294048221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423.6345814734813</v>
      </c>
      <c r="AB9" t="n">
        <v>579.6355238107182</v>
      </c>
      <c r="AC9" t="n">
        <v>524.3159229417896</v>
      </c>
      <c r="AD9" t="n">
        <v>423634.5814734813</v>
      </c>
      <c r="AE9" t="n">
        <v>579635.5238107182</v>
      </c>
      <c r="AF9" t="n">
        <v>2.853608892780358e-05</v>
      </c>
      <c r="AG9" t="n">
        <v>33</v>
      </c>
      <c r="AH9" t="n">
        <v>524315.9229417896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421.6484310683606</v>
      </c>
      <c r="AB10" t="n">
        <v>576.9179852036604</v>
      </c>
      <c r="AC10" t="n">
        <v>521.8577424052999</v>
      </c>
      <c r="AD10" t="n">
        <v>421648.4310683606</v>
      </c>
      <c r="AE10" t="n">
        <v>576917.9852036603</v>
      </c>
      <c r="AF10" t="n">
        <v>2.864187609713742e-05</v>
      </c>
      <c r="AG10" t="n">
        <v>33</v>
      </c>
      <c r="AH10" t="n">
        <v>521857.7424052999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421.9766135126827</v>
      </c>
      <c r="AB11" t="n">
        <v>577.3670189023695</v>
      </c>
      <c r="AC11" t="n">
        <v>522.2639209580271</v>
      </c>
      <c r="AD11" t="n">
        <v>421976.6135126827</v>
      </c>
      <c r="AE11" t="n">
        <v>577367.0189023695</v>
      </c>
      <c r="AF11" t="n">
        <v>2.860020236376348e-05</v>
      </c>
      <c r="AG11" t="n">
        <v>33</v>
      </c>
      <c r="AH11" t="n">
        <v>522263.9209580271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421.9565225169654</v>
      </c>
      <c r="AB12" t="n">
        <v>577.3395295156769</v>
      </c>
      <c r="AC12" t="n">
        <v>522.2390551198188</v>
      </c>
      <c r="AD12" t="n">
        <v>421956.5225169654</v>
      </c>
      <c r="AE12" t="n">
        <v>577339.5295156769</v>
      </c>
      <c r="AF12" t="n">
        <v>2.86530959484304e-05</v>
      </c>
      <c r="AG12" t="n">
        <v>33</v>
      </c>
      <c r="AH12" t="n">
        <v>522239.0551198188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667.398171202973</v>
      </c>
      <c r="AB2" t="n">
        <v>913.1636213692019</v>
      </c>
      <c r="AC2" t="n">
        <v>826.0125669789165</v>
      </c>
      <c r="AD2" t="n">
        <v>667398.171202973</v>
      </c>
      <c r="AE2" t="n">
        <v>913163.6213692019</v>
      </c>
      <c r="AF2" t="n">
        <v>1.892868529044997e-05</v>
      </c>
      <c r="AG2" t="n">
        <v>43</v>
      </c>
      <c r="AH2" t="n">
        <v>826012.5669789165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604.6617006386393</v>
      </c>
      <c r="AB3" t="n">
        <v>827.3248146053364</v>
      </c>
      <c r="AC3" t="n">
        <v>748.3660954570723</v>
      </c>
      <c r="AD3" t="n">
        <v>604661.7006386393</v>
      </c>
      <c r="AE3" t="n">
        <v>827324.8146053364</v>
      </c>
      <c r="AF3" t="n">
        <v>2.039445427678972e-05</v>
      </c>
      <c r="AG3" t="n">
        <v>40</v>
      </c>
      <c r="AH3" t="n">
        <v>748366.0954570724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565.7953876889145</v>
      </c>
      <c r="AB4" t="n">
        <v>774.1462105668103</v>
      </c>
      <c r="AC4" t="n">
        <v>700.2627827513438</v>
      </c>
      <c r="AD4" t="n">
        <v>565795.3876889145</v>
      </c>
      <c r="AE4" t="n">
        <v>774146.2105668103</v>
      </c>
      <c r="AF4" t="n">
        <v>2.138273791151879e-05</v>
      </c>
      <c r="AG4" t="n">
        <v>38</v>
      </c>
      <c r="AH4" t="n">
        <v>700262.7827513438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541.9920818843945</v>
      </c>
      <c r="AB5" t="n">
        <v>741.5774774373282</v>
      </c>
      <c r="AC5" t="n">
        <v>670.8023638012353</v>
      </c>
      <c r="AD5" t="n">
        <v>541992.0818843944</v>
      </c>
      <c r="AE5" t="n">
        <v>741577.4774373282</v>
      </c>
      <c r="AF5" t="n">
        <v>2.214268916153869e-05</v>
      </c>
      <c r="AG5" t="n">
        <v>37</v>
      </c>
      <c r="AH5" t="n">
        <v>670802.3638012353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522.3695995616362</v>
      </c>
      <c r="AB6" t="n">
        <v>714.729131440507</v>
      </c>
      <c r="AC6" t="n">
        <v>646.5163862644604</v>
      </c>
      <c r="AD6" t="n">
        <v>522369.5995616362</v>
      </c>
      <c r="AE6" t="n">
        <v>714729.131440507</v>
      </c>
      <c r="AF6" t="n">
        <v>2.270415086132508e-05</v>
      </c>
      <c r="AG6" t="n">
        <v>36</v>
      </c>
      <c r="AH6" t="n">
        <v>646516.3862644604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505.0486179268205</v>
      </c>
      <c r="AB7" t="n">
        <v>691.0298002199734</v>
      </c>
      <c r="AC7" t="n">
        <v>625.0788859533942</v>
      </c>
      <c r="AD7" t="n">
        <v>505048.6179268205</v>
      </c>
      <c r="AE7" t="n">
        <v>691029.8002199733</v>
      </c>
      <c r="AF7" t="n">
        <v>2.314138308736393e-05</v>
      </c>
      <c r="AG7" t="n">
        <v>35</v>
      </c>
      <c r="AH7" t="n">
        <v>625078.8859533942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498.6612008642573</v>
      </c>
      <c r="AB8" t="n">
        <v>682.2902544020216</v>
      </c>
      <c r="AC8" t="n">
        <v>617.1734301222782</v>
      </c>
      <c r="AD8" t="n">
        <v>498661.2008642573</v>
      </c>
      <c r="AE8" t="n">
        <v>682290.2544020215</v>
      </c>
      <c r="AF8" t="n">
        <v>2.347728848006679e-05</v>
      </c>
      <c r="AG8" t="n">
        <v>35</v>
      </c>
      <c r="AH8" t="n">
        <v>617173.4301222782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483.5240776348766</v>
      </c>
      <c r="AB9" t="n">
        <v>661.578974596837</v>
      </c>
      <c r="AC9" t="n">
        <v>598.4388057932367</v>
      </c>
      <c r="AD9" t="n">
        <v>483524.0776348766</v>
      </c>
      <c r="AE9" t="n">
        <v>661578.9745968371</v>
      </c>
      <c r="AF9" t="n">
        <v>2.378265701888757e-05</v>
      </c>
      <c r="AG9" t="n">
        <v>34</v>
      </c>
      <c r="AH9" t="n">
        <v>598438.8057932367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478.2887868940567</v>
      </c>
      <c r="AB10" t="n">
        <v>654.4158188405205</v>
      </c>
      <c r="AC10" t="n">
        <v>591.9592915687507</v>
      </c>
      <c r="AD10" t="n">
        <v>478288.7868940567</v>
      </c>
      <c r="AE10" t="n">
        <v>654415.8188405205</v>
      </c>
      <c r="AF10" t="n">
        <v>2.404777243213651e-05</v>
      </c>
      <c r="AG10" t="n">
        <v>34</v>
      </c>
      <c r="AH10" t="n">
        <v>591959.2915687507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473.8728989468573</v>
      </c>
      <c r="AB11" t="n">
        <v>648.3738061359355</v>
      </c>
      <c r="AC11" t="n">
        <v>586.4939200766732</v>
      </c>
      <c r="AD11" t="n">
        <v>473872.8989468573</v>
      </c>
      <c r="AE11" t="n">
        <v>648373.8061359355</v>
      </c>
      <c r="AF11" t="n">
        <v>2.426083638990465e-05</v>
      </c>
      <c r="AG11" t="n">
        <v>34</v>
      </c>
      <c r="AH11" t="n">
        <v>586493.9200766733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460.7457288778827</v>
      </c>
      <c r="AB12" t="n">
        <v>630.4126329176941</v>
      </c>
      <c r="AC12" t="n">
        <v>570.2469360217159</v>
      </c>
      <c r="AD12" t="n">
        <v>460745.7288778827</v>
      </c>
      <c r="AE12" t="n">
        <v>630412.632917694</v>
      </c>
      <c r="AF12" t="n">
        <v>2.442809506684967e-05</v>
      </c>
      <c r="AG12" t="n">
        <v>33</v>
      </c>
      <c r="AH12" t="n">
        <v>570246.9360217159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456.6115212693126</v>
      </c>
      <c r="AB13" t="n">
        <v>624.7560276792809</v>
      </c>
      <c r="AC13" t="n">
        <v>565.1301892481616</v>
      </c>
      <c r="AD13" t="n">
        <v>456611.5212693125</v>
      </c>
      <c r="AE13" t="n">
        <v>624756.027679281</v>
      </c>
      <c r="AF13" t="n">
        <v>2.458424943329212e-05</v>
      </c>
      <c r="AG13" t="n">
        <v>33</v>
      </c>
      <c r="AH13" t="n">
        <v>565130.1892481616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453.1634562595722</v>
      </c>
      <c r="AB14" t="n">
        <v>620.0382330150618</v>
      </c>
      <c r="AC14" t="n">
        <v>560.8626542852293</v>
      </c>
      <c r="AD14" t="n">
        <v>453163.4562595722</v>
      </c>
      <c r="AE14" t="n">
        <v>620038.2330150618</v>
      </c>
      <c r="AF14" t="n">
        <v>2.472097125635506e-05</v>
      </c>
      <c r="AG14" t="n">
        <v>33</v>
      </c>
      <c r="AH14" t="n">
        <v>560862.6542852293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448.9585295077437</v>
      </c>
      <c r="AB15" t="n">
        <v>614.2848667249344</v>
      </c>
      <c r="AC15" t="n">
        <v>555.6583811989312</v>
      </c>
      <c r="AD15" t="n">
        <v>448958.5295077437</v>
      </c>
      <c r="AE15" t="n">
        <v>614284.8667249344</v>
      </c>
      <c r="AF15" t="n">
        <v>2.486671533170134e-05</v>
      </c>
      <c r="AG15" t="n">
        <v>33</v>
      </c>
      <c r="AH15" t="n">
        <v>555658.3811989313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446.4437317147559</v>
      </c>
      <c r="AB16" t="n">
        <v>610.8440094395199</v>
      </c>
      <c r="AC16" t="n">
        <v>552.5459145035632</v>
      </c>
      <c r="AD16" t="n">
        <v>446443.7317147559</v>
      </c>
      <c r="AE16" t="n">
        <v>610844.00943952</v>
      </c>
      <c r="AF16" t="n">
        <v>2.495624383512834e-05</v>
      </c>
      <c r="AG16" t="n">
        <v>33</v>
      </c>
      <c r="AH16" t="n">
        <v>552545.9145035632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443.5707024842689</v>
      </c>
      <c r="AB17" t="n">
        <v>606.9130040972635</v>
      </c>
      <c r="AC17" t="n">
        <v>548.9900787939711</v>
      </c>
      <c r="AD17" t="n">
        <v>443570.7024842689</v>
      </c>
      <c r="AE17" t="n">
        <v>606913.0040972636</v>
      </c>
      <c r="AF17" t="n">
        <v>2.503327998923995e-05</v>
      </c>
      <c r="AG17" t="n">
        <v>33</v>
      </c>
      <c r="AH17" t="n">
        <v>548990.0787939711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443.0936135073501</v>
      </c>
      <c r="AB18" t="n">
        <v>606.260229911363</v>
      </c>
      <c r="AC18" t="n">
        <v>548.3996044601987</v>
      </c>
      <c r="AD18" t="n">
        <v>443093.6135073501</v>
      </c>
      <c r="AE18" t="n">
        <v>606260.229911363</v>
      </c>
      <c r="AF18" t="n">
        <v>2.502148165933096e-05</v>
      </c>
      <c r="AG18" t="n">
        <v>33</v>
      </c>
      <c r="AH18" t="n">
        <v>548399.6044601987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442.2799777732408</v>
      </c>
      <c r="AB19" t="n">
        <v>605.1469776048793</v>
      </c>
      <c r="AC19" t="n">
        <v>547.3925993913864</v>
      </c>
      <c r="AD19" t="n">
        <v>442279.9777732408</v>
      </c>
      <c r="AE19" t="n">
        <v>605146.9776048793</v>
      </c>
      <c r="AF19" t="n">
        <v>2.508463742531435e-05</v>
      </c>
      <c r="AG19" t="n">
        <v>33</v>
      </c>
      <c r="AH19" t="n">
        <v>547392.5993913864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442.6861034708905</v>
      </c>
      <c r="AB20" t="n">
        <v>605.7026567014051</v>
      </c>
      <c r="AC20" t="n">
        <v>547.8952452548401</v>
      </c>
      <c r="AD20" t="n">
        <v>442686.1034708905</v>
      </c>
      <c r="AE20" t="n">
        <v>605702.6567014051</v>
      </c>
      <c r="AF20" t="n">
        <v>2.508047330887588e-05</v>
      </c>
      <c r="AG20" t="n">
        <v>33</v>
      </c>
      <c r="AH20" t="n">
        <v>547895.2452548401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1961.695344954973</v>
      </c>
      <c r="AB2" t="n">
        <v>2684.078114858052</v>
      </c>
      <c r="AC2" t="n">
        <v>2427.913466703293</v>
      </c>
      <c r="AD2" t="n">
        <v>1961695.344954973</v>
      </c>
      <c r="AE2" t="n">
        <v>2684078.114858052</v>
      </c>
      <c r="AF2" t="n">
        <v>6.747786403501486e-06</v>
      </c>
      <c r="AG2" t="n">
        <v>79</v>
      </c>
      <c r="AH2" t="n">
        <v>2427913.466703293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1485.857294049672</v>
      </c>
      <c r="AB3" t="n">
        <v>2033.01550111619</v>
      </c>
      <c r="AC3" t="n">
        <v>1838.987355044836</v>
      </c>
      <c r="AD3" t="n">
        <v>1485857.294049672</v>
      </c>
      <c r="AE3" t="n">
        <v>2033015.50111619</v>
      </c>
      <c r="AF3" t="n">
        <v>8.246327331320983e-06</v>
      </c>
      <c r="AG3" t="n">
        <v>65</v>
      </c>
      <c r="AH3" t="n">
        <v>1838987.355044836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1249.044093638586</v>
      </c>
      <c r="AB4" t="n">
        <v>1708.997232852685</v>
      </c>
      <c r="AC4" t="n">
        <v>1545.892935541905</v>
      </c>
      <c r="AD4" t="n">
        <v>1249044.093638586</v>
      </c>
      <c r="AE4" t="n">
        <v>1708997.232852685</v>
      </c>
      <c r="AF4" t="n">
        <v>9.358665262456947e-06</v>
      </c>
      <c r="AG4" t="n">
        <v>57</v>
      </c>
      <c r="AH4" t="n">
        <v>1545892.935541905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1109.22701190558</v>
      </c>
      <c r="AB5" t="n">
        <v>1517.693333331276</v>
      </c>
      <c r="AC5" t="n">
        <v>1372.84681169411</v>
      </c>
      <c r="AD5" t="n">
        <v>1109227.01190558</v>
      </c>
      <c r="AE5" t="n">
        <v>1517693.333331276</v>
      </c>
      <c r="AF5" t="n">
        <v>1.022040646857999e-05</v>
      </c>
      <c r="AG5" t="n">
        <v>52</v>
      </c>
      <c r="AH5" t="n">
        <v>1372846.81169411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1023.552770950728</v>
      </c>
      <c r="AB6" t="n">
        <v>1400.470057176093</v>
      </c>
      <c r="AC6" t="n">
        <v>1266.811160491276</v>
      </c>
      <c r="AD6" t="n">
        <v>1023552.770950728</v>
      </c>
      <c r="AE6" t="n">
        <v>1400470.057176093</v>
      </c>
      <c r="AF6" t="n">
        <v>1.087598949142001e-05</v>
      </c>
      <c r="AG6" t="n">
        <v>49</v>
      </c>
      <c r="AH6" t="n">
        <v>1266811.160491276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962.4645216292971</v>
      </c>
      <c r="AB7" t="n">
        <v>1316.886419431157</v>
      </c>
      <c r="AC7" t="n">
        <v>1191.204627822344</v>
      </c>
      <c r="AD7" t="n">
        <v>962464.5216292971</v>
      </c>
      <c r="AE7" t="n">
        <v>1316886.419431157</v>
      </c>
      <c r="AF7" t="n">
        <v>1.143261658628417e-05</v>
      </c>
      <c r="AG7" t="n">
        <v>47</v>
      </c>
      <c r="AH7" t="n">
        <v>1191204.627822344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911.9698579259825</v>
      </c>
      <c r="AB8" t="n">
        <v>1247.79739288494</v>
      </c>
      <c r="AC8" t="n">
        <v>1128.709361002641</v>
      </c>
      <c r="AD8" t="n">
        <v>911969.8579259826</v>
      </c>
      <c r="AE8" t="n">
        <v>1247797.39288494</v>
      </c>
      <c r="AF8" t="n">
        <v>1.19017409855771e-05</v>
      </c>
      <c r="AG8" t="n">
        <v>45</v>
      </c>
      <c r="AH8" t="n">
        <v>1128709.361002641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878.8701723915276</v>
      </c>
      <c r="AB9" t="n">
        <v>1202.508942881632</v>
      </c>
      <c r="AC9" t="n">
        <v>1087.74317710491</v>
      </c>
      <c r="AD9" t="n">
        <v>878870.1723915276</v>
      </c>
      <c r="AE9" t="n">
        <v>1202508.942881632</v>
      </c>
      <c r="AF9" t="n">
        <v>1.229023462874155e-05</v>
      </c>
      <c r="AG9" t="n">
        <v>44</v>
      </c>
      <c r="AH9" t="n">
        <v>1087743.17710491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850.112107066091</v>
      </c>
      <c r="AB10" t="n">
        <v>1163.160889187069</v>
      </c>
      <c r="AC10" t="n">
        <v>1052.150446429616</v>
      </c>
      <c r="AD10" t="n">
        <v>850112.1070660909</v>
      </c>
      <c r="AE10" t="n">
        <v>1163160.889187069</v>
      </c>
      <c r="AF10" t="n">
        <v>1.262421088566005e-05</v>
      </c>
      <c r="AG10" t="n">
        <v>43</v>
      </c>
      <c r="AH10" t="n">
        <v>1052150.446429616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825.0778158387207</v>
      </c>
      <c r="AB11" t="n">
        <v>1128.9078674948</v>
      </c>
      <c r="AC11" t="n">
        <v>1021.166485053238</v>
      </c>
      <c r="AD11" t="n">
        <v>825077.8158387206</v>
      </c>
      <c r="AE11" t="n">
        <v>1128907.8674948</v>
      </c>
      <c r="AF11" t="n">
        <v>1.291695550592195e-05</v>
      </c>
      <c r="AG11" t="n">
        <v>42</v>
      </c>
      <c r="AH11" t="n">
        <v>1021166.485053238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801.8704761684346</v>
      </c>
      <c r="AB12" t="n">
        <v>1097.154561522347</v>
      </c>
      <c r="AC12" t="n">
        <v>992.4436700367515</v>
      </c>
      <c r="AD12" t="n">
        <v>801870.4761684346</v>
      </c>
      <c r="AE12" t="n">
        <v>1097154.561522347</v>
      </c>
      <c r="AF12" t="n">
        <v>1.319045869574409e-05</v>
      </c>
      <c r="AG12" t="n">
        <v>41</v>
      </c>
      <c r="AH12" t="n">
        <v>992443.6700367515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783.0186866292977</v>
      </c>
      <c r="AB13" t="n">
        <v>1071.360711392642</v>
      </c>
      <c r="AC13" t="n">
        <v>969.11154876153</v>
      </c>
      <c r="AD13" t="n">
        <v>783018.6866292977</v>
      </c>
      <c r="AE13" t="n">
        <v>1071360.711392642</v>
      </c>
      <c r="AF13" t="n">
        <v>1.339478436184238e-05</v>
      </c>
      <c r="AG13" t="n">
        <v>40</v>
      </c>
      <c r="AH13" t="n">
        <v>969111.54876153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763.6910396621279</v>
      </c>
      <c r="AB14" t="n">
        <v>1044.915772136555</v>
      </c>
      <c r="AC14" t="n">
        <v>945.1904773923387</v>
      </c>
      <c r="AD14" t="n">
        <v>763691.0396621278</v>
      </c>
      <c r="AE14" t="n">
        <v>1044915.772136555</v>
      </c>
      <c r="AF14" t="n">
        <v>1.360323319160633e-05</v>
      </c>
      <c r="AG14" t="n">
        <v>39</v>
      </c>
      <c r="AH14" t="n">
        <v>945190.4773923387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756.4317821839883</v>
      </c>
      <c r="AB15" t="n">
        <v>1034.983335799127</v>
      </c>
      <c r="AC15" t="n">
        <v>936.2059788386927</v>
      </c>
      <c r="AD15" t="n">
        <v>756431.7821839883</v>
      </c>
      <c r="AE15" t="n">
        <v>1034983.335799127</v>
      </c>
      <c r="AF15" t="n">
        <v>1.376037154019761e-05</v>
      </c>
      <c r="AG15" t="n">
        <v>39</v>
      </c>
      <c r="AH15" t="n">
        <v>936205.9788386927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748.5249567127032</v>
      </c>
      <c r="AB16" t="n">
        <v>1024.164868364794</v>
      </c>
      <c r="AC16" t="n">
        <v>926.4200107524779</v>
      </c>
      <c r="AD16" t="n">
        <v>748524.9567127032</v>
      </c>
      <c r="AE16" t="n">
        <v>1024164.868364794</v>
      </c>
      <c r="AF16" t="n">
        <v>1.393308628485917e-05</v>
      </c>
      <c r="AG16" t="n">
        <v>39</v>
      </c>
      <c r="AH16" t="n">
        <v>926420.0107524779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733.0596393656029</v>
      </c>
      <c r="AB17" t="n">
        <v>1003.004538888843</v>
      </c>
      <c r="AC17" t="n">
        <v>907.2791934230028</v>
      </c>
      <c r="AD17" t="n">
        <v>733059.639365603</v>
      </c>
      <c r="AE17" t="n">
        <v>1003004.538888843</v>
      </c>
      <c r="AF17" t="n">
        <v>1.407556449597255e-05</v>
      </c>
      <c r="AG17" t="n">
        <v>38</v>
      </c>
      <c r="AH17" t="n">
        <v>907279.1934230027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727.0611439489536</v>
      </c>
      <c r="AB18" t="n">
        <v>994.7971328248426</v>
      </c>
      <c r="AC18" t="n">
        <v>899.8550906745838</v>
      </c>
      <c r="AD18" t="n">
        <v>727061.1439489536</v>
      </c>
      <c r="AE18" t="n">
        <v>994797.1328248426</v>
      </c>
      <c r="AF18" t="n">
        <v>1.421300328482789e-05</v>
      </c>
      <c r="AG18" t="n">
        <v>38</v>
      </c>
      <c r="AH18" t="n">
        <v>899855.0906745838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722.2177056281301</v>
      </c>
      <c r="AB19" t="n">
        <v>988.1701268368736</v>
      </c>
      <c r="AC19" t="n">
        <v>893.8605568370454</v>
      </c>
      <c r="AD19" t="n">
        <v>722217.7056281301</v>
      </c>
      <c r="AE19" t="n">
        <v>988170.1268368736</v>
      </c>
      <c r="AF19" t="n">
        <v>1.432570309168928e-05</v>
      </c>
      <c r="AG19" t="n">
        <v>38</v>
      </c>
      <c r="AH19" t="n">
        <v>893860.5568370454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707.973007248098</v>
      </c>
      <c r="AB20" t="n">
        <v>968.6799020815738</v>
      </c>
      <c r="AC20" t="n">
        <v>876.2304517776889</v>
      </c>
      <c r="AD20" t="n">
        <v>707973.007248098</v>
      </c>
      <c r="AE20" t="n">
        <v>968679.9020815738</v>
      </c>
      <c r="AF20" t="n">
        <v>1.444206793292015e-05</v>
      </c>
      <c r="AG20" t="n">
        <v>37</v>
      </c>
      <c r="AH20" t="n">
        <v>876230.4517776889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703.8150366512011</v>
      </c>
      <c r="AB21" t="n">
        <v>962.9907832741833</v>
      </c>
      <c r="AC21" t="n">
        <v>871.0842944845473</v>
      </c>
      <c r="AD21" t="n">
        <v>703815.0366512011</v>
      </c>
      <c r="AE21" t="n">
        <v>962990.7832741833</v>
      </c>
      <c r="AF21" t="n">
        <v>1.454560515385784e-05</v>
      </c>
      <c r="AG21" t="n">
        <v>37</v>
      </c>
      <c r="AH21" t="n">
        <v>871084.2944845473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700.0231082815641</v>
      </c>
      <c r="AB22" t="n">
        <v>957.8024995907726</v>
      </c>
      <c r="AC22" t="n">
        <v>866.3911733140797</v>
      </c>
      <c r="AD22" t="n">
        <v>700023.1082815641</v>
      </c>
      <c r="AE22" t="n">
        <v>957802.4995907727</v>
      </c>
      <c r="AF22" t="n">
        <v>1.462715216857868e-05</v>
      </c>
      <c r="AG22" t="n">
        <v>37</v>
      </c>
      <c r="AH22" t="n">
        <v>866391.1733140796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696.9565492626926</v>
      </c>
      <c r="AB23" t="n">
        <v>953.6066982541171</v>
      </c>
      <c r="AC23" t="n">
        <v>862.5958133681503</v>
      </c>
      <c r="AD23" t="n">
        <v>696956.5492626927</v>
      </c>
      <c r="AE23" t="n">
        <v>953606.698254117</v>
      </c>
      <c r="AF23" t="n">
        <v>1.469632969230254e-05</v>
      </c>
      <c r="AG23" t="n">
        <v>37</v>
      </c>
      <c r="AH23" t="n">
        <v>862595.8133681503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682.8311257019941</v>
      </c>
      <c r="AB24" t="n">
        <v>934.2796705686627</v>
      </c>
      <c r="AC24" t="n">
        <v>845.1133300793419</v>
      </c>
      <c r="AD24" t="n">
        <v>682831.1257019941</v>
      </c>
      <c r="AE24" t="n">
        <v>934279.6705686627</v>
      </c>
      <c r="AF24" t="n">
        <v>1.48218571194571e-05</v>
      </c>
      <c r="AG24" t="n">
        <v>36</v>
      </c>
      <c r="AH24" t="n">
        <v>845113.330079342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679.7097579844487</v>
      </c>
      <c r="AB25" t="n">
        <v>930.0088775524923</v>
      </c>
      <c r="AC25" t="n">
        <v>841.250135554539</v>
      </c>
      <c r="AD25" t="n">
        <v>679709.7579844487</v>
      </c>
      <c r="AE25" t="n">
        <v>930008.8775524923</v>
      </c>
      <c r="AF25" t="n">
        <v>1.489286716036569e-05</v>
      </c>
      <c r="AG25" t="n">
        <v>36</v>
      </c>
      <c r="AH25" t="n">
        <v>841250.135554539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677.9452669451867</v>
      </c>
      <c r="AB26" t="n">
        <v>927.5946230687231</v>
      </c>
      <c r="AC26" t="n">
        <v>839.0662941302736</v>
      </c>
      <c r="AD26" t="n">
        <v>677945.2669451868</v>
      </c>
      <c r="AE26" t="n">
        <v>927594.6230687231</v>
      </c>
      <c r="AF26" t="n">
        <v>1.493868008998414e-05</v>
      </c>
      <c r="AG26" t="n">
        <v>36</v>
      </c>
      <c r="AH26" t="n">
        <v>839066.2941302736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675.450443151251</v>
      </c>
      <c r="AB27" t="n">
        <v>924.1810950900025</v>
      </c>
      <c r="AC27" t="n">
        <v>835.9785484709253</v>
      </c>
      <c r="AD27" t="n">
        <v>675450.4431512509</v>
      </c>
      <c r="AE27" t="n">
        <v>924181.0950900025</v>
      </c>
      <c r="AF27" t="n">
        <v>1.500419257933853e-05</v>
      </c>
      <c r="AG27" t="n">
        <v>36</v>
      </c>
      <c r="AH27" t="n">
        <v>835978.5484709253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672.3248922075488</v>
      </c>
      <c r="AB28" t="n">
        <v>919.9045783992533</v>
      </c>
      <c r="AC28" t="n">
        <v>832.1101765310124</v>
      </c>
      <c r="AD28" t="n">
        <v>672324.8922075488</v>
      </c>
      <c r="AE28" t="n">
        <v>919904.5783992533</v>
      </c>
      <c r="AF28" t="n">
        <v>1.506283312925014e-05</v>
      </c>
      <c r="AG28" t="n">
        <v>36</v>
      </c>
      <c r="AH28" t="n">
        <v>832110.1765310124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670.101936271913</v>
      </c>
      <c r="AB29" t="n">
        <v>916.8630320182219</v>
      </c>
      <c r="AC29" t="n">
        <v>829.3589110677497</v>
      </c>
      <c r="AD29" t="n">
        <v>670101.936271913</v>
      </c>
      <c r="AE29" t="n">
        <v>916863.0320182219</v>
      </c>
      <c r="AF29" t="n">
        <v>1.512834561860453e-05</v>
      </c>
      <c r="AG29" t="n">
        <v>36</v>
      </c>
      <c r="AH29" t="n">
        <v>829358.9110677496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659.4075322393053</v>
      </c>
      <c r="AB30" t="n">
        <v>902.2304766170004</v>
      </c>
      <c r="AC30" t="n">
        <v>816.1228662171001</v>
      </c>
      <c r="AD30" t="n">
        <v>659407.5322393053</v>
      </c>
      <c r="AE30" t="n">
        <v>902230.4766170004</v>
      </c>
      <c r="AF30" t="n">
        <v>1.516270531581836e-05</v>
      </c>
      <c r="AG30" t="n">
        <v>35</v>
      </c>
      <c r="AH30" t="n">
        <v>816122.8662171001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656.7703815598647</v>
      </c>
      <c r="AB31" t="n">
        <v>898.6222107145129</v>
      </c>
      <c r="AC31" t="n">
        <v>812.858968148113</v>
      </c>
      <c r="AD31" t="n">
        <v>656770.3815598647</v>
      </c>
      <c r="AE31" t="n">
        <v>898622.2107145129</v>
      </c>
      <c r="AF31" t="n">
        <v>1.521264140910247e-05</v>
      </c>
      <c r="AG31" t="n">
        <v>35</v>
      </c>
      <c r="AH31" t="n">
        <v>812858.968148113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653.7904006659903</v>
      </c>
      <c r="AB32" t="n">
        <v>894.5448693880354</v>
      </c>
      <c r="AC32" t="n">
        <v>809.17076255525</v>
      </c>
      <c r="AD32" t="n">
        <v>653790.4006659903</v>
      </c>
      <c r="AE32" t="n">
        <v>894544.8693880354</v>
      </c>
      <c r="AF32" t="n">
        <v>1.529556281171187e-05</v>
      </c>
      <c r="AG32" t="n">
        <v>35</v>
      </c>
      <c r="AH32" t="n">
        <v>809170.76255525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651.6861574502013</v>
      </c>
      <c r="AB33" t="n">
        <v>891.6657509875339</v>
      </c>
      <c r="AC33" t="n">
        <v>806.5664231740243</v>
      </c>
      <c r="AD33" t="n">
        <v>651686.1574502013</v>
      </c>
      <c r="AE33" t="n">
        <v>891665.7509875339</v>
      </c>
      <c r="AF33" t="n">
        <v>1.533725257766465e-05</v>
      </c>
      <c r="AG33" t="n">
        <v>35</v>
      </c>
      <c r="AH33" t="n">
        <v>806566.4231740243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649.6688777424192</v>
      </c>
      <c r="AB34" t="n">
        <v>888.9056198952469</v>
      </c>
      <c r="AC34" t="n">
        <v>804.0697151193168</v>
      </c>
      <c r="AD34" t="n">
        <v>649668.8777424193</v>
      </c>
      <c r="AE34" t="n">
        <v>888905.6198952469</v>
      </c>
      <c r="AF34" t="n">
        <v>1.538673054165258e-05</v>
      </c>
      <c r="AG34" t="n">
        <v>35</v>
      </c>
      <c r="AH34" t="n">
        <v>804069.7151193168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648.1789442786875</v>
      </c>
      <c r="AB35" t="n">
        <v>886.8670271989439</v>
      </c>
      <c r="AC35" t="n">
        <v>802.2256828487663</v>
      </c>
      <c r="AD35" t="n">
        <v>648178.9442786875</v>
      </c>
      <c r="AE35" t="n">
        <v>886867.0271989439</v>
      </c>
      <c r="AF35" t="n">
        <v>1.542933656619774e-05</v>
      </c>
      <c r="AG35" t="n">
        <v>35</v>
      </c>
      <c r="AH35" t="n">
        <v>802225.6828487662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646.7703551066008</v>
      </c>
      <c r="AB36" t="n">
        <v>884.9397333511265</v>
      </c>
      <c r="AC36" t="n">
        <v>800.4823272208105</v>
      </c>
      <c r="AD36" t="n">
        <v>646770.3551066008</v>
      </c>
      <c r="AE36" t="n">
        <v>884939.7333511265</v>
      </c>
      <c r="AF36" t="n">
        <v>1.546186374622684e-05</v>
      </c>
      <c r="AG36" t="n">
        <v>35</v>
      </c>
      <c r="AH36" t="n">
        <v>800482.3272208105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644.7607050867121</v>
      </c>
      <c r="AB37" t="n">
        <v>882.1900415344129</v>
      </c>
      <c r="AC37" t="n">
        <v>797.9950621318673</v>
      </c>
      <c r="AD37" t="n">
        <v>644760.705086712</v>
      </c>
      <c r="AE37" t="n">
        <v>882190.0415344129</v>
      </c>
      <c r="AF37" t="n">
        <v>1.550172099499489e-05</v>
      </c>
      <c r="AG37" t="n">
        <v>35</v>
      </c>
      <c r="AH37" t="n">
        <v>797995.0621318673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644.3231125672297</v>
      </c>
      <c r="AB38" t="n">
        <v>881.5913081440378</v>
      </c>
      <c r="AC38" t="n">
        <v>797.453471015942</v>
      </c>
      <c r="AD38" t="n">
        <v>644323.1125672297</v>
      </c>
      <c r="AE38" t="n">
        <v>881591.3081440378</v>
      </c>
      <c r="AF38" t="n">
        <v>1.550080473640252e-05</v>
      </c>
      <c r="AG38" t="n">
        <v>35</v>
      </c>
      <c r="AH38" t="n">
        <v>797453.4710159421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642.4277364908135</v>
      </c>
      <c r="AB39" t="n">
        <v>878.997970978194</v>
      </c>
      <c r="AC39" t="n">
        <v>795.1076383094347</v>
      </c>
      <c r="AD39" t="n">
        <v>642427.7364908134</v>
      </c>
      <c r="AE39" t="n">
        <v>878997.9709781939</v>
      </c>
      <c r="AF39" t="n">
        <v>1.554524327813242e-05</v>
      </c>
      <c r="AG39" t="n">
        <v>35</v>
      </c>
      <c r="AH39" t="n">
        <v>795107.6383094348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640.6904654005782</v>
      </c>
      <c r="AB40" t="n">
        <v>876.6209600295429</v>
      </c>
      <c r="AC40" t="n">
        <v>792.9574859495673</v>
      </c>
      <c r="AD40" t="n">
        <v>640690.4654005782</v>
      </c>
      <c r="AE40" t="n">
        <v>876620.9600295429</v>
      </c>
      <c r="AF40" t="n">
        <v>1.55901399491585e-05</v>
      </c>
      <c r="AG40" t="n">
        <v>35</v>
      </c>
      <c r="AH40" t="n">
        <v>792957.4859495673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629.5580158920365</v>
      </c>
      <c r="AB41" t="n">
        <v>861.3890514829459</v>
      </c>
      <c r="AC41" t="n">
        <v>779.1792893765396</v>
      </c>
      <c r="AD41" t="n">
        <v>629558.0158920365</v>
      </c>
      <c r="AE41" t="n">
        <v>861389.0514829459</v>
      </c>
      <c r="AF41" t="n">
        <v>1.563412036159221e-05</v>
      </c>
      <c r="AG41" t="n">
        <v>34</v>
      </c>
      <c r="AH41" t="n">
        <v>779179.2893765396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628.9717909966166</v>
      </c>
      <c r="AB42" t="n">
        <v>860.5869527186152</v>
      </c>
      <c r="AC42" t="n">
        <v>778.4537417925238</v>
      </c>
      <c r="AD42" t="n">
        <v>628971.7909966166</v>
      </c>
      <c r="AE42" t="n">
        <v>860586.9527186152</v>
      </c>
      <c r="AF42" t="n">
        <v>1.563778539596169e-05</v>
      </c>
      <c r="AG42" t="n">
        <v>34</v>
      </c>
      <c r="AH42" t="n">
        <v>778453.7417925239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626.9705601700462</v>
      </c>
      <c r="AB43" t="n">
        <v>857.8487804136286</v>
      </c>
      <c r="AC43" t="n">
        <v>775.9768968092764</v>
      </c>
      <c r="AD43" t="n">
        <v>626970.5601700462</v>
      </c>
      <c r="AE43" t="n">
        <v>857848.7804136286</v>
      </c>
      <c r="AF43" t="n">
        <v>1.568497271346869e-05</v>
      </c>
      <c r="AG43" t="n">
        <v>34</v>
      </c>
      <c r="AH43" t="n">
        <v>775976.8968092763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625.0717368665601</v>
      </c>
      <c r="AB44" t="n">
        <v>855.2507265996269</v>
      </c>
      <c r="AC44" t="n">
        <v>773.6267976048915</v>
      </c>
      <c r="AD44" t="n">
        <v>625071.7368665601</v>
      </c>
      <c r="AE44" t="n">
        <v>855250.7265996269</v>
      </c>
      <c r="AF44" t="n">
        <v>1.571658363490542e-05</v>
      </c>
      <c r="AG44" t="n">
        <v>34</v>
      </c>
      <c r="AH44" t="n">
        <v>773626.7976048915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624.4002395640822</v>
      </c>
      <c r="AB45" t="n">
        <v>854.3319543660065</v>
      </c>
      <c r="AC45" t="n">
        <v>772.7957117037429</v>
      </c>
      <c r="AD45" t="n">
        <v>624400.2395640822</v>
      </c>
      <c r="AE45" t="n">
        <v>854331.9543660064</v>
      </c>
      <c r="AF45" t="n">
        <v>1.572849499660622e-05</v>
      </c>
      <c r="AG45" t="n">
        <v>34</v>
      </c>
      <c r="AH45" t="n">
        <v>772795.7117037429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623.5415228583403</v>
      </c>
      <c r="AB46" t="n">
        <v>853.157020285303</v>
      </c>
      <c r="AC46" t="n">
        <v>771.7329116826714</v>
      </c>
      <c r="AD46" t="n">
        <v>623541.5228583403</v>
      </c>
      <c r="AE46" t="n">
        <v>853157.020285303</v>
      </c>
      <c r="AF46" t="n">
        <v>1.576239656452387e-05</v>
      </c>
      <c r="AG46" t="n">
        <v>34</v>
      </c>
      <c r="AH46" t="n">
        <v>771732.9116826714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622.8465576270644</v>
      </c>
      <c r="AB47" t="n">
        <v>852.2061381961691</v>
      </c>
      <c r="AC47" t="n">
        <v>770.8727804455531</v>
      </c>
      <c r="AD47" t="n">
        <v>622846.5576270644</v>
      </c>
      <c r="AE47" t="n">
        <v>852206.1381961692</v>
      </c>
      <c r="AF47" t="n">
        <v>1.575918965945058e-05</v>
      </c>
      <c r="AG47" t="n">
        <v>34</v>
      </c>
      <c r="AH47" t="n">
        <v>770872.7804455531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621.0332072526551</v>
      </c>
      <c r="AB48" t="n">
        <v>849.72503221453</v>
      </c>
      <c r="AC48" t="n">
        <v>768.6284677365473</v>
      </c>
      <c r="AD48" t="n">
        <v>621033.2072526551</v>
      </c>
      <c r="AE48" t="n">
        <v>849725.0322145299</v>
      </c>
      <c r="AF48" t="n">
        <v>1.580637697695759e-05</v>
      </c>
      <c r="AG48" t="n">
        <v>34</v>
      </c>
      <c r="AH48" t="n">
        <v>768628.4677365473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620.5256148494002</v>
      </c>
      <c r="AB49" t="n">
        <v>849.0305218950003</v>
      </c>
      <c r="AC49" t="n">
        <v>768.0002405071624</v>
      </c>
      <c r="AD49" t="n">
        <v>620525.6148494002</v>
      </c>
      <c r="AE49" t="n">
        <v>849030.5218950004</v>
      </c>
      <c r="AF49" t="n">
        <v>1.580546071836521e-05</v>
      </c>
      <c r="AG49" t="n">
        <v>34</v>
      </c>
      <c r="AH49" t="n">
        <v>768000.2405071624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618.5037640695915</v>
      </c>
      <c r="AB50" t="n">
        <v>846.2641364603049</v>
      </c>
      <c r="AC50" t="n">
        <v>765.4978750157079</v>
      </c>
      <c r="AD50" t="n">
        <v>618503.7640695915</v>
      </c>
      <c r="AE50" t="n">
        <v>846264.136460305</v>
      </c>
      <c r="AF50" t="n">
        <v>1.585356429446459e-05</v>
      </c>
      <c r="AG50" t="n">
        <v>34</v>
      </c>
      <c r="AH50" t="n">
        <v>765497.8750157079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618.1328415002606</v>
      </c>
      <c r="AB51" t="n">
        <v>845.7566238369974</v>
      </c>
      <c r="AC51" t="n">
        <v>765.0387986848704</v>
      </c>
      <c r="AD51" t="n">
        <v>618132.8415002606</v>
      </c>
      <c r="AE51" t="n">
        <v>845756.6238369974</v>
      </c>
      <c r="AF51" t="n">
        <v>1.584577609642945e-05</v>
      </c>
      <c r="AG51" t="n">
        <v>34</v>
      </c>
      <c r="AH51" t="n">
        <v>765038.7986848704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616.3037143487605</v>
      </c>
      <c r="AB52" t="n">
        <v>843.2539313729203</v>
      </c>
      <c r="AC52" t="n">
        <v>762.7749596770141</v>
      </c>
      <c r="AD52" t="n">
        <v>616303.7143487605</v>
      </c>
      <c r="AE52" t="n">
        <v>843253.9313729203</v>
      </c>
      <c r="AF52" t="n">
        <v>1.589891909478685e-05</v>
      </c>
      <c r="AG52" t="n">
        <v>34</v>
      </c>
      <c r="AH52" t="n">
        <v>762774.959677014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615.8065120254173</v>
      </c>
      <c r="AB53" t="n">
        <v>842.5736372191037</v>
      </c>
      <c r="AC53" t="n">
        <v>762.1595918424388</v>
      </c>
      <c r="AD53" t="n">
        <v>615806.5120254173</v>
      </c>
      <c r="AE53" t="n">
        <v>842573.6372191038</v>
      </c>
      <c r="AF53" t="n">
        <v>1.589617031900975e-05</v>
      </c>
      <c r="AG53" t="n">
        <v>34</v>
      </c>
      <c r="AH53" t="n">
        <v>762159.5918424388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612.8312958435334</v>
      </c>
      <c r="AB54" t="n">
        <v>838.502815181776</v>
      </c>
      <c r="AC54" t="n">
        <v>758.4772833469189</v>
      </c>
      <c r="AD54" t="n">
        <v>612831.2958435335</v>
      </c>
      <c r="AE54" t="n">
        <v>838502.8151817759</v>
      </c>
      <c r="AF54" t="n">
        <v>1.595252022244044e-05</v>
      </c>
      <c r="AG54" t="n">
        <v>34</v>
      </c>
      <c r="AH54" t="n">
        <v>758477.2833469189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613.7100505701113</v>
      </c>
      <c r="AB55" t="n">
        <v>839.7051661666023</v>
      </c>
      <c r="AC55" t="n">
        <v>759.5648836412637</v>
      </c>
      <c r="AD55" t="n">
        <v>613710.0505701114</v>
      </c>
      <c r="AE55" t="n">
        <v>839705.1661666023</v>
      </c>
      <c r="AF55" t="n">
        <v>1.593327879200069e-05</v>
      </c>
      <c r="AG55" t="n">
        <v>34</v>
      </c>
      <c r="AH55" t="n">
        <v>759564.8836412637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612.4105677057853</v>
      </c>
      <c r="AB56" t="n">
        <v>837.9271563824934</v>
      </c>
      <c r="AC56" t="n">
        <v>757.9565646154978</v>
      </c>
      <c r="AD56" t="n">
        <v>612410.5677057853</v>
      </c>
      <c r="AE56" t="n">
        <v>837927.1563824934</v>
      </c>
      <c r="AF56" t="n">
        <v>1.594839705877478e-05</v>
      </c>
      <c r="AG56" t="n">
        <v>34</v>
      </c>
      <c r="AH56" t="n">
        <v>757956.5646154977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610.9241492127427</v>
      </c>
      <c r="AB57" t="n">
        <v>835.893373024157</v>
      </c>
      <c r="AC57" t="n">
        <v>756.116882686448</v>
      </c>
      <c r="AD57" t="n">
        <v>610924.1492127427</v>
      </c>
      <c r="AE57" t="n">
        <v>835893.373024157</v>
      </c>
      <c r="AF57" t="n">
        <v>1.59891705661352e-05</v>
      </c>
      <c r="AG57" t="n">
        <v>34</v>
      </c>
      <c r="AH57" t="n">
        <v>756116.8826864479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610.6469481867571</v>
      </c>
      <c r="AB58" t="n">
        <v>835.514094351157</v>
      </c>
      <c r="AC58" t="n">
        <v>755.7738018376783</v>
      </c>
      <c r="AD58" t="n">
        <v>610646.948186757</v>
      </c>
      <c r="AE58" t="n">
        <v>835514.0943511571</v>
      </c>
      <c r="AF58" t="n">
        <v>1.59891705661352e-05</v>
      </c>
      <c r="AG58" t="n">
        <v>34</v>
      </c>
      <c r="AH58" t="n">
        <v>755773.8018376783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607.4044621902741</v>
      </c>
      <c r="AB59" t="n">
        <v>831.0775819623829</v>
      </c>
      <c r="AC59" t="n">
        <v>751.7607039646045</v>
      </c>
      <c r="AD59" t="n">
        <v>607404.4621902741</v>
      </c>
      <c r="AE59" t="n">
        <v>831077.5819623829</v>
      </c>
      <c r="AF59" t="n">
        <v>1.603406723716128e-05</v>
      </c>
      <c r="AG59" t="n">
        <v>34</v>
      </c>
      <c r="AH59" t="n">
        <v>751760.7039646045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608.4238456824701</v>
      </c>
      <c r="AB60" t="n">
        <v>832.4723474284312</v>
      </c>
      <c r="AC60" t="n">
        <v>753.0223549721387</v>
      </c>
      <c r="AD60" t="n">
        <v>608423.8456824701</v>
      </c>
      <c r="AE60" t="n">
        <v>832472.3474284313</v>
      </c>
      <c r="AF60" t="n">
        <v>1.60276534270147e-05</v>
      </c>
      <c r="AG60" t="n">
        <v>34</v>
      </c>
      <c r="AH60" t="n">
        <v>753022.3549721388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608.0731078413578</v>
      </c>
      <c r="AB61" t="n">
        <v>831.9924524407596</v>
      </c>
      <c r="AC61" t="n">
        <v>752.5882604885537</v>
      </c>
      <c r="AD61" t="n">
        <v>608073.1078413578</v>
      </c>
      <c r="AE61" t="n">
        <v>831992.4524407596</v>
      </c>
      <c r="AF61" t="n">
        <v>1.602353026334903e-05</v>
      </c>
      <c r="AG61" t="n">
        <v>34</v>
      </c>
      <c r="AH61" t="n">
        <v>752588.2604885537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606.1908218568591</v>
      </c>
      <c r="AB62" t="n">
        <v>829.4170257161718</v>
      </c>
      <c r="AC62" t="n">
        <v>750.2586288759263</v>
      </c>
      <c r="AD62" t="n">
        <v>606190.8218568591</v>
      </c>
      <c r="AE62" t="n">
        <v>829417.0257161718</v>
      </c>
      <c r="AF62" t="n">
        <v>1.60276534270147e-05</v>
      </c>
      <c r="AG62" t="n">
        <v>34</v>
      </c>
      <c r="AH62" t="n">
        <v>750258.6288759264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595.9645627172471</v>
      </c>
      <c r="AB63" t="n">
        <v>815.425006810642</v>
      </c>
      <c r="AC63" t="n">
        <v>737.6019886168185</v>
      </c>
      <c r="AD63" t="n">
        <v>595964.5627172471</v>
      </c>
      <c r="AE63" t="n">
        <v>815425.006810642</v>
      </c>
      <c r="AF63" t="n">
        <v>1.60775895202988e-05</v>
      </c>
      <c r="AG63" t="n">
        <v>33</v>
      </c>
      <c r="AH63" t="n">
        <v>737601.9886168186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605.6686188345132</v>
      </c>
      <c r="AB64" t="n">
        <v>828.7025245030266</v>
      </c>
      <c r="AC64" t="n">
        <v>749.612318655755</v>
      </c>
      <c r="AD64" t="n">
        <v>605668.6188345131</v>
      </c>
      <c r="AE64" t="n">
        <v>828702.5245030265</v>
      </c>
      <c r="AF64" t="n">
        <v>1.606567815859801e-05</v>
      </c>
      <c r="AG64" t="n">
        <v>34</v>
      </c>
      <c r="AH64" t="n">
        <v>749612.3186557549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594.5623907205193</v>
      </c>
      <c r="AB65" t="n">
        <v>813.5064932252562</v>
      </c>
      <c r="AC65" t="n">
        <v>735.8665752753714</v>
      </c>
      <c r="AD65" t="n">
        <v>594562.3907205192</v>
      </c>
      <c r="AE65" t="n">
        <v>813506.4932252562</v>
      </c>
      <c r="AF65" t="n">
        <v>1.607850577889118e-05</v>
      </c>
      <c r="AG65" t="n">
        <v>33</v>
      </c>
      <c r="AH65" t="n">
        <v>735866.5752753713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591.968140427595</v>
      </c>
      <c r="AB66" t="n">
        <v>809.956925524232</v>
      </c>
      <c r="AC66" t="n">
        <v>732.6557733338832</v>
      </c>
      <c r="AD66" t="n">
        <v>591968.140427595</v>
      </c>
      <c r="AE66" t="n">
        <v>809956.925524232</v>
      </c>
      <c r="AF66" t="n">
        <v>1.613623007021042e-05</v>
      </c>
      <c r="AG66" t="n">
        <v>33</v>
      </c>
      <c r="AH66" t="n">
        <v>732655.7733338831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592.2106002643631</v>
      </c>
      <c r="AB67" t="n">
        <v>810.2886697694711</v>
      </c>
      <c r="AC67" t="n">
        <v>732.9558563739625</v>
      </c>
      <c r="AD67" t="n">
        <v>592210.6002643631</v>
      </c>
      <c r="AE67" t="n">
        <v>810288.669769471</v>
      </c>
      <c r="AF67" t="n">
        <v>1.612935813076766e-05</v>
      </c>
      <c r="AG67" t="n">
        <v>33</v>
      </c>
      <c r="AH67" t="n">
        <v>732955.8563739626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591.9662617228446</v>
      </c>
      <c r="AB68" t="n">
        <v>809.9543549975099</v>
      </c>
      <c r="AC68" t="n">
        <v>732.6534481346237</v>
      </c>
      <c r="AD68" t="n">
        <v>591966.2617228446</v>
      </c>
      <c r="AE68" t="n">
        <v>809954.3549975099</v>
      </c>
      <c r="AF68" t="n">
        <v>1.612431870850963e-05</v>
      </c>
      <c r="AG68" t="n">
        <v>33</v>
      </c>
      <c r="AH68" t="n">
        <v>732653.4481346237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590.9406489941146</v>
      </c>
      <c r="AB69" t="n">
        <v>808.5510664152212</v>
      </c>
      <c r="AC69" t="n">
        <v>731.3840874451008</v>
      </c>
      <c r="AD69" t="n">
        <v>590940.6489941146</v>
      </c>
      <c r="AE69" t="n">
        <v>808551.0664152212</v>
      </c>
      <c r="AF69" t="n">
        <v>1.612065367414015e-05</v>
      </c>
      <c r="AG69" t="n">
        <v>33</v>
      </c>
      <c r="AH69" t="n">
        <v>731384.0874451008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589.4395021246614</v>
      </c>
      <c r="AB70" t="n">
        <v>806.4971310425095</v>
      </c>
      <c r="AC70" t="n">
        <v>729.5261767816444</v>
      </c>
      <c r="AD70" t="n">
        <v>589439.5021246615</v>
      </c>
      <c r="AE70" t="n">
        <v>806497.1310425096</v>
      </c>
      <c r="AF70" t="n">
        <v>1.6172422284609e-05</v>
      </c>
      <c r="AG70" t="n">
        <v>33</v>
      </c>
      <c r="AH70" t="n">
        <v>729526.1767816443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589.3012149102335</v>
      </c>
      <c r="AB71" t="n">
        <v>806.3079203749278</v>
      </c>
      <c r="AC71" t="n">
        <v>729.3550241146179</v>
      </c>
      <c r="AD71" t="n">
        <v>589301.2149102335</v>
      </c>
      <c r="AE71" t="n">
        <v>806307.9203749278</v>
      </c>
      <c r="AF71" t="n">
        <v>1.617058976742426e-05</v>
      </c>
      <c r="AG71" t="n">
        <v>33</v>
      </c>
      <c r="AH71" t="n">
        <v>729355.0241146178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589.0647315645712</v>
      </c>
      <c r="AB72" t="n">
        <v>805.9843534284838</v>
      </c>
      <c r="AC72" t="n">
        <v>729.0623379434132</v>
      </c>
      <c r="AD72" t="n">
        <v>589064.7315645711</v>
      </c>
      <c r="AE72" t="n">
        <v>805984.3534284838</v>
      </c>
      <c r="AF72" t="n">
        <v>1.616738286235097e-05</v>
      </c>
      <c r="AG72" t="n">
        <v>33</v>
      </c>
      <c r="AH72" t="n">
        <v>729062.3379434133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588.3917145250836</v>
      </c>
      <c r="AB73" t="n">
        <v>805.0635018236406</v>
      </c>
      <c r="AC73" t="n">
        <v>728.2293711233129</v>
      </c>
      <c r="AD73" t="n">
        <v>588391.7145250835</v>
      </c>
      <c r="AE73" t="n">
        <v>805063.5018236407</v>
      </c>
      <c r="AF73" t="n">
        <v>1.616555034516623e-05</v>
      </c>
      <c r="AG73" t="n">
        <v>33</v>
      </c>
      <c r="AH73" t="n">
        <v>728229.371123313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586.2501339801519</v>
      </c>
      <c r="AB74" t="n">
        <v>802.1332968421996</v>
      </c>
      <c r="AC74" t="n">
        <v>725.578820792732</v>
      </c>
      <c r="AD74" t="n">
        <v>586250.1339801518</v>
      </c>
      <c r="AE74" t="n">
        <v>802133.2968421995</v>
      </c>
      <c r="AF74" t="n">
        <v>1.622098399000456e-05</v>
      </c>
      <c r="AG74" t="n">
        <v>33</v>
      </c>
      <c r="AH74" t="n">
        <v>725578.8207927321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585.9004552042445</v>
      </c>
      <c r="AB75" t="n">
        <v>801.654850914264</v>
      </c>
      <c r="AC75" t="n">
        <v>725.1460370726556</v>
      </c>
      <c r="AD75" t="n">
        <v>585900.4552042445</v>
      </c>
      <c r="AE75" t="n">
        <v>801654.850914264</v>
      </c>
      <c r="AF75" t="n">
        <v>1.622144211930074e-05</v>
      </c>
      <c r="AG75" t="n">
        <v>33</v>
      </c>
      <c r="AH75" t="n">
        <v>725146.0370726556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585.4667419</v>
      </c>
      <c r="AB76" t="n">
        <v>801.0614252373164</v>
      </c>
      <c r="AC76" t="n">
        <v>724.6092471094378</v>
      </c>
      <c r="AD76" t="n">
        <v>585466.7419</v>
      </c>
      <c r="AE76" t="n">
        <v>801061.4252373164</v>
      </c>
      <c r="AF76" t="n">
        <v>1.621777708493126e-05</v>
      </c>
      <c r="AG76" t="n">
        <v>33</v>
      </c>
      <c r="AH76" t="n">
        <v>724609.2471094378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584.9102757849555</v>
      </c>
      <c r="AB77" t="n">
        <v>800.3000437491602</v>
      </c>
      <c r="AC77" t="n">
        <v>723.9205308019054</v>
      </c>
      <c r="AD77" t="n">
        <v>584910.2757849555</v>
      </c>
      <c r="AE77" t="n">
        <v>800300.0437491601</v>
      </c>
      <c r="AF77" t="n">
        <v>1.621411205056179e-05</v>
      </c>
      <c r="AG77" t="n">
        <v>33</v>
      </c>
      <c r="AH77" t="n">
        <v>723920.5308019054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583.1671392652499</v>
      </c>
      <c r="AB78" t="n">
        <v>797.915007461143</v>
      </c>
      <c r="AC78" t="n">
        <v>721.7631190297972</v>
      </c>
      <c r="AD78" t="n">
        <v>583167.1392652499</v>
      </c>
      <c r="AE78" t="n">
        <v>797915.007461143</v>
      </c>
      <c r="AF78" t="n">
        <v>1.621686082633889e-05</v>
      </c>
      <c r="AG78" t="n">
        <v>33</v>
      </c>
      <c r="AH78" t="n">
        <v>721763.1190297971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581.3989504778463</v>
      </c>
      <c r="AB79" t="n">
        <v>795.4956935552335</v>
      </c>
      <c r="AC79" t="n">
        <v>719.5747010475394</v>
      </c>
      <c r="AD79" t="n">
        <v>581398.9504778462</v>
      </c>
      <c r="AE79" t="n">
        <v>795495.6935552335</v>
      </c>
      <c r="AF79" t="n">
        <v>1.626633879032682e-05</v>
      </c>
      <c r="AG79" t="n">
        <v>33</v>
      </c>
      <c r="AH79" t="n">
        <v>719574.7010475394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581.4878030407142</v>
      </c>
      <c r="AB80" t="n">
        <v>795.6172655516478</v>
      </c>
      <c r="AC80" t="n">
        <v>719.6846703832433</v>
      </c>
      <c r="AD80" t="n">
        <v>581487.8030407142</v>
      </c>
      <c r="AE80" t="n">
        <v>795617.2655516479</v>
      </c>
      <c r="AF80" t="n">
        <v>1.627137821258485e-05</v>
      </c>
      <c r="AG80" t="n">
        <v>33</v>
      </c>
      <c r="AH80" t="n">
        <v>719684.6703832434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580.2159417484912</v>
      </c>
      <c r="AB81" t="n">
        <v>793.8770488210682</v>
      </c>
      <c r="AC81" t="n">
        <v>718.1105374950208</v>
      </c>
      <c r="AD81" t="n">
        <v>580215.9417484913</v>
      </c>
      <c r="AE81" t="n">
        <v>793877.0488210683</v>
      </c>
      <c r="AF81" t="n">
        <v>1.626542253173445e-05</v>
      </c>
      <c r="AG81" t="n">
        <v>33</v>
      </c>
      <c r="AH81" t="n">
        <v>718110.5374950208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579.499658271242</v>
      </c>
      <c r="AB82" t="n">
        <v>792.8969981672991</v>
      </c>
      <c r="AC82" t="n">
        <v>717.2240215001376</v>
      </c>
      <c r="AD82" t="n">
        <v>579499.6582712419</v>
      </c>
      <c r="AE82" t="n">
        <v>792896.9981672991</v>
      </c>
      <c r="AF82" t="n">
        <v>1.626862943680774e-05</v>
      </c>
      <c r="AG82" t="n">
        <v>33</v>
      </c>
      <c r="AH82" t="n">
        <v>717224.0215001376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577.7516206409803</v>
      </c>
      <c r="AB83" t="n">
        <v>790.5052559635976</v>
      </c>
      <c r="AC83" t="n">
        <v>715.060543815526</v>
      </c>
      <c r="AD83" t="n">
        <v>577751.6206409803</v>
      </c>
      <c r="AE83" t="n">
        <v>790505.2559635976</v>
      </c>
      <c r="AF83" t="n">
        <v>1.625900872158787e-05</v>
      </c>
      <c r="AG83" t="n">
        <v>33</v>
      </c>
      <c r="AH83" t="n">
        <v>715060.5438155259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576.5976336408804</v>
      </c>
      <c r="AB84" t="n">
        <v>788.9263200397476</v>
      </c>
      <c r="AC84" t="n">
        <v>713.6322993201978</v>
      </c>
      <c r="AD84" t="n">
        <v>576597.6336408805</v>
      </c>
      <c r="AE84" t="n">
        <v>788926.3200397475</v>
      </c>
      <c r="AF84" t="n">
        <v>1.631077733205672e-05</v>
      </c>
      <c r="AG84" t="n">
        <v>33</v>
      </c>
      <c r="AH84" t="n">
        <v>713632.2993201978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577.4327465365044</v>
      </c>
      <c r="AB85" t="n">
        <v>790.0689583461208</v>
      </c>
      <c r="AC85" t="n">
        <v>714.6658858303136</v>
      </c>
      <c r="AD85" t="n">
        <v>577432.7465365044</v>
      </c>
      <c r="AE85" t="n">
        <v>790068.9583461208</v>
      </c>
      <c r="AF85" t="n">
        <v>1.630802855627961e-05</v>
      </c>
      <c r="AG85" t="n">
        <v>33</v>
      </c>
      <c r="AH85" t="n">
        <v>714665.8858303137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577.2759234271624</v>
      </c>
      <c r="AB86" t="n">
        <v>789.8543860493719</v>
      </c>
      <c r="AC86" t="n">
        <v>714.4717920124126</v>
      </c>
      <c r="AD86" t="n">
        <v>577275.9234271625</v>
      </c>
      <c r="AE86" t="n">
        <v>789854.3860493719</v>
      </c>
      <c r="AF86" t="n">
        <v>1.630253100472539e-05</v>
      </c>
      <c r="AG86" t="n">
        <v>33</v>
      </c>
      <c r="AH86" t="n">
        <v>714471.7920124126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577.3475339608298</v>
      </c>
      <c r="AB87" t="n">
        <v>789.9523667407691</v>
      </c>
      <c r="AC87" t="n">
        <v>714.5604215641395</v>
      </c>
      <c r="AD87" t="n">
        <v>577347.5339608297</v>
      </c>
      <c r="AE87" t="n">
        <v>789952.3667407691</v>
      </c>
      <c r="AF87" t="n">
        <v>1.630390539261395e-05</v>
      </c>
      <c r="AG87" t="n">
        <v>33</v>
      </c>
      <c r="AH87" t="n">
        <v>714560.4215641394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575.3534495457465</v>
      </c>
      <c r="AB88" t="n">
        <v>787.2239724712567</v>
      </c>
      <c r="AC88" t="n">
        <v>712.0924214143839</v>
      </c>
      <c r="AD88" t="n">
        <v>575353.4495457464</v>
      </c>
      <c r="AE88" t="n">
        <v>787223.9724712567</v>
      </c>
      <c r="AF88" t="n">
        <v>1.63112354613529e-05</v>
      </c>
      <c r="AG88" t="n">
        <v>33</v>
      </c>
      <c r="AH88" t="n">
        <v>712092.4214143839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574.680962560179</v>
      </c>
      <c r="AB89" t="n">
        <v>786.3038461095714</v>
      </c>
      <c r="AC89" t="n">
        <v>711.2601106212524</v>
      </c>
      <c r="AD89" t="n">
        <v>574680.9625601789</v>
      </c>
      <c r="AE89" t="n">
        <v>786303.8461095714</v>
      </c>
      <c r="AF89" t="n">
        <v>1.630802855627961e-05</v>
      </c>
      <c r="AG89" t="n">
        <v>33</v>
      </c>
      <c r="AH89" t="n">
        <v>711260.1106212523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571.7082190698164</v>
      </c>
      <c r="AB90" t="n">
        <v>782.2364073178707</v>
      </c>
      <c r="AC90" t="n">
        <v>707.5808624791451</v>
      </c>
      <c r="AD90" t="n">
        <v>571708.2190698164</v>
      </c>
      <c r="AE90" t="n">
        <v>782236.4073178706</v>
      </c>
      <c r="AF90" t="n">
        <v>1.635796464956372e-05</v>
      </c>
      <c r="AG90" t="n">
        <v>33</v>
      </c>
      <c r="AH90" t="n">
        <v>707580.8624791452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571.6675763500722</v>
      </c>
      <c r="AB91" t="n">
        <v>782.1807981556861</v>
      </c>
      <c r="AC91" t="n">
        <v>707.5305605773518</v>
      </c>
      <c r="AD91" t="n">
        <v>571667.5763500722</v>
      </c>
      <c r="AE91" t="n">
        <v>782180.7981556861</v>
      </c>
      <c r="AF91" t="n">
        <v>1.635796464956372e-05</v>
      </c>
      <c r="AG91" t="n">
        <v>33</v>
      </c>
      <c r="AH91" t="n">
        <v>707530.5605773518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571.7745342521891</v>
      </c>
      <c r="AB92" t="n">
        <v>782.3271426760122</v>
      </c>
      <c r="AC92" t="n">
        <v>707.6629381820536</v>
      </c>
      <c r="AD92" t="n">
        <v>571774.5342521891</v>
      </c>
      <c r="AE92" t="n">
        <v>782327.1426760121</v>
      </c>
      <c r="AF92" t="n">
        <v>1.635521587378661e-05</v>
      </c>
      <c r="AG92" t="n">
        <v>33</v>
      </c>
      <c r="AH92" t="n">
        <v>707662.9381820536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571.382081946956</v>
      </c>
      <c r="AB93" t="n">
        <v>781.7901721182186</v>
      </c>
      <c r="AC93" t="n">
        <v>707.177215340653</v>
      </c>
      <c r="AD93" t="n">
        <v>571382.081946956</v>
      </c>
      <c r="AE93" t="n">
        <v>781790.1721182186</v>
      </c>
      <c r="AF93" t="n">
        <v>1.636529471830267e-05</v>
      </c>
      <c r="AG93" t="n">
        <v>33</v>
      </c>
      <c r="AH93" t="n">
        <v>707177.215340653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571.4879226039632</v>
      </c>
      <c r="AB94" t="n">
        <v>781.934987974496</v>
      </c>
      <c r="AC94" t="n">
        <v>707.3082101748577</v>
      </c>
      <c r="AD94" t="n">
        <v>571487.9226039632</v>
      </c>
      <c r="AE94" t="n">
        <v>781934.9879744961</v>
      </c>
      <c r="AF94" t="n">
        <v>1.635979716674846e-05</v>
      </c>
      <c r="AG94" t="n">
        <v>33</v>
      </c>
      <c r="AH94" t="n">
        <v>707308.2101748576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571.8319341451079</v>
      </c>
      <c r="AB95" t="n">
        <v>782.4056797418083</v>
      </c>
      <c r="AC95" t="n">
        <v>707.7339797805178</v>
      </c>
      <c r="AD95" t="n">
        <v>571831.9341451079</v>
      </c>
      <c r="AE95" t="n">
        <v>782405.6797418083</v>
      </c>
      <c r="AF95" t="n">
        <v>1.635704839097135e-05</v>
      </c>
      <c r="AG95" t="n">
        <v>33</v>
      </c>
      <c r="AH95" t="n">
        <v>707733.9797805178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571.9682711286498</v>
      </c>
      <c r="AB96" t="n">
        <v>782.5922220174535</v>
      </c>
      <c r="AC96" t="n">
        <v>707.9027187231891</v>
      </c>
      <c r="AD96" t="n">
        <v>571968.2711286498</v>
      </c>
      <c r="AE96" t="n">
        <v>782592.2220174535</v>
      </c>
      <c r="AF96" t="n">
        <v>1.635338335660188e-05</v>
      </c>
      <c r="AG96" t="n">
        <v>33</v>
      </c>
      <c r="AH96" t="n">
        <v>707902.7187231891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570.7545601204462</v>
      </c>
      <c r="AB97" t="n">
        <v>780.9315690708786</v>
      </c>
      <c r="AC97" t="n">
        <v>706.4005561630943</v>
      </c>
      <c r="AD97" t="n">
        <v>570754.5601204461</v>
      </c>
      <c r="AE97" t="n">
        <v>780931.5690708786</v>
      </c>
      <c r="AF97" t="n">
        <v>1.635384148589806e-05</v>
      </c>
      <c r="AG97" t="n">
        <v>33</v>
      </c>
      <c r="AH97" t="n">
        <v>706400.5561630942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569.0501986833768</v>
      </c>
      <c r="AB98" t="n">
        <v>778.5995865615606</v>
      </c>
      <c r="AC98" t="n">
        <v>704.2911347915076</v>
      </c>
      <c r="AD98" t="n">
        <v>569050.1986833769</v>
      </c>
      <c r="AE98" t="n">
        <v>778599.5865615606</v>
      </c>
      <c r="AF98" t="n">
        <v>1.63556740030828e-05</v>
      </c>
      <c r="AG98" t="n">
        <v>33</v>
      </c>
      <c r="AH98" t="n">
        <v>704291.1347915076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568.7156182558276</v>
      </c>
      <c r="AB99" t="n">
        <v>778.1417988599408</v>
      </c>
      <c r="AC99" t="n">
        <v>703.8770377056212</v>
      </c>
      <c r="AD99" t="n">
        <v>568715.6182558276</v>
      </c>
      <c r="AE99" t="n">
        <v>778141.7988599407</v>
      </c>
      <c r="AF99" t="n">
        <v>1.63497183222324e-05</v>
      </c>
      <c r="AG99" t="n">
        <v>33</v>
      </c>
      <c r="AH99" t="n">
        <v>703877.0377056212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568.4616638537666</v>
      </c>
      <c r="AB100" t="n">
        <v>777.7943272433637</v>
      </c>
      <c r="AC100" t="n">
        <v>703.5627282924507</v>
      </c>
      <c r="AD100" t="n">
        <v>568461.6638537666</v>
      </c>
      <c r="AE100" t="n">
        <v>777794.3272433637</v>
      </c>
      <c r="AF100" t="n">
        <v>1.635155083941714e-05</v>
      </c>
      <c r="AG100" t="n">
        <v>33</v>
      </c>
      <c r="AH100" t="n">
        <v>703562.7282924508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568.5469900401341</v>
      </c>
      <c r="AB101" t="n">
        <v>777.9110742958773</v>
      </c>
      <c r="AC101" t="n">
        <v>703.668333170128</v>
      </c>
      <c r="AD101" t="n">
        <v>568546.9900401342</v>
      </c>
      <c r="AE101" t="n">
        <v>777911.0742958772</v>
      </c>
      <c r="AF101" t="n">
        <v>1.634926019293622e-05</v>
      </c>
      <c r="AG101" t="n">
        <v>33</v>
      </c>
      <c r="AH101" t="n">
        <v>703668.3331701279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567.594540673652</v>
      </c>
      <c r="AB102" t="n">
        <v>776.6078910535559</v>
      </c>
      <c r="AC102" t="n">
        <v>702.4895239074245</v>
      </c>
      <c r="AD102" t="n">
        <v>567594.540673652</v>
      </c>
      <c r="AE102" t="n">
        <v>776607.8910535559</v>
      </c>
      <c r="AF102" t="n">
        <v>1.640240319129361e-05</v>
      </c>
      <c r="AG102" t="n">
        <v>33</v>
      </c>
      <c r="AH102" t="n">
        <v>702489.5239074245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463.4865355633928</v>
      </c>
      <c r="AB2" t="n">
        <v>634.1627255406659</v>
      </c>
      <c r="AC2" t="n">
        <v>573.6391250680394</v>
      </c>
      <c r="AD2" t="n">
        <v>463486.5355633928</v>
      </c>
      <c r="AE2" t="n">
        <v>634162.7255406659</v>
      </c>
      <c r="AF2" t="n">
        <v>2.954800007516607e-05</v>
      </c>
      <c r="AG2" t="n">
        <v>36</v>
      </c>
      <c r="AH2" t="n">
        <v>573639.1250680394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440.5674775966577</v>
      </c>
      <c r="AB3" t="n">
        <v>602.8038593131027</v>
      </c>
      <c r="AC3" t="n">
        <v>545.2731050207897</v>
      </c>
      <c r="AD3" t="n">
        <v>440567.4775966577</v>
      </c>
      <c r="AE3" t="n">
        <v>602803.8593131028</v>
      </c>
      <c r="AF3" t="n">
        <v>3.082207973047302e-05</v>
      </c>
      <c r="AG3" t="n">
        <v>35</v>
      </c>
      <c r="AH3" t="n">
        <v>545273.1050207897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421.3151541136831</v>
      </c>
      <c r="AB4" t="n">
        <v>576.4619809711292</v>
      </c>
      <c r="AC4" t="n">
        <v>521.4452585767156</v>
      </c>
      <c r="AD4" t="n">
        <v>421315.1541136832</v>
      </c>
      <c r="AE4" t="n">
        <v>576461.9809711291</v>
      </c>
      <c r="AF4" t="n">
        <v>3.169043661370095e-05</v>
      </c>
      <c r="AG4" t="n">
        <v>34</v>
      </c>
      <c r="AH4" t="n">
        <v>521445.2585767155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414.8865175953703</v>
      </c>
      <c r="AB5" t="n">
        <v>567.6660368753467</v>
      </c>
      <c r="AC5" t="n">
        <v>513.4887870402495</v>
      </c>
      <c r="AD5" t="n">
        <v>414886.5175953703</v>
      </c>
      <c r="AE5" t="n">
        <v>567666.0368753467</v>
      </c>
      <c r="AF5" t="n">
        <v>3.217234714614774e-05</v>
      </c>
      <c r="AG5" t="n">
        <v>34</v>
      </c>
      <c r="AH5" t="n">
        <v>513488.7870402494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405.2868210869111</v>
      </c>
      <c r="AB6" t="n">
        <v>554.5313086037526</v>
      </c>
      <c r="AC6" t="n">
        <v>501.6076188001894</v>
      </c>
      <c r="AD6" t="n">
        <v>405286.8210869111</v>
      </c>
      <c r="AE6" t="n">
        <v>554531.3086037525</v>
      </c>
      <c r="AF6" t="n">
        <v>3.223293018451247e-05</v>
      </c>
      <c r="AG6" t="n">
        <v>33</v>
      </c>
      <c r="AH6" t="n">
        <v>501607.6188001893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405.3349870505274</v>
      </c>
      <c r="AB7" t="n">
        <v>554.5972114001047</v>
      </c>
      <c r="AC7" t="n">
        <v>501.667231926153</v>
      </c>
      <c r="AD7" t="n">
        <v>405334.9870505274</v>
      </c>
      <c r="AE7" t="n">
        <v>554597.2114001047</v>
      </c>
      <c r="AF7" t="n">
        <v>3.22797443505216e-05</v>
      </c>
      <c r="AG7" t="n">
        <v>33</v>
      </c>
      <c r="AH7" t="n">
        <v>501667.2319261529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1011.535654861002</v>
      </c>
      <c r="AB2" t="n">
        <v>1384.027708784385</v>
      </c>
      <c r="AC2" t="n">
        <v>1251.938046753092</v>
      </c>
      <c r="AD2" t="n">
        <v>1011535.654861002</v>
      </c>
      <c r="AE2" t="n">
        <v>1384027.708784385</v>
      </c>
      <c r="AF2" t="n">
        <v>1.221419961231399e-05</v>
      </c>
      <c r="AG2" t="n">
        <v>54</v>
      </c>
      <c r="AH2" t="n">
        <v>1251938.046753092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862.3603783557159</v>
      </c>
      <c r="AB3" t="n">
        <v>1179.919514321127</v>
      </c>
      <c r="AC3" t="n">
        <v>1067.309651901757</v>
      </c>
      <c r="AD3" t="n">
        <v>862360.3783557159</v>
      </c>
      <c r="AE3" t="n">
        <v>1179919.514321127</v>
      </c>
      <c r="AF3" t="n">
        <v>1.376058451735924e-05</v>
      </c>
      <c r="AG3" t="n">
        <v>48</v>
      </c>
      <c r="AH3" t="n">
        <v>1067309.651901757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775.0287909362148</v>
      </c>
      <c r="AB4" t="n">
        <v>1060.428583616045</v>
      </c>
      <c r="AC4" t="n">
        <v>959.2227679165941</v>
      </c>
      <c r="AD4" t="n">
        <v>775028.7909362148</v>
      </c>
      <c r="AE4" t="n">
        <v>1060428.583616046</v>
      </c>
      <c r="AF4" t="n">
        <v>1.484585537282035e-05</v>
      </c>
      <c r="AG4" t="n">
        <v>44</v>
      </c>
      <c r="AH4" t="n">
        <v>959222.767916594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723.8376522881906</v>
      </c>
      <c r="AB5" t="n">
        <v>990.3866093241711</v>
      </c>
      <c r="AC5" t="n">
        <v>895.865501346608</v>
      </c>
      <c r="AD5" t="n">
        <v>723837.6522881906</v>
      </c>
      <c r="AE5" t="n">
        <v>990386.6093241711</v>
      </c>
      <c r="AF5" t="n">
        <v>1.567563654831746e-05</v>
      </c>
      <c r="AG5" t="n">
        <v>42</v>
      </c>
      <c r="AH5" t="n">
        <v>895865.5013466079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684.2590566137119</v>
      </c>
      <c r="AB6" t="n">
        <v>936.2334286379406</v>
      </c>
      <c r="AC6" t="n">
        <v>846.8806242206049</v>
      </c>
      <c r="AD6" t="n">
        <v>684259.0566137119</v>
      </c>
      <c r="AE6" t="n">
        <v>936233.4286379407</v>
      </c>
      <c r="AF6" t="n">
        <v>1.629250965717791e-05</v>
      </c>
      <c r="AG6" t="n">
        <v>40</v>
      </c>
      <c r="AH6" t="n">
        <v>846880.6242206049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658.7261552364432</v>
      </c>
      <c r="AB7" t="n">
        <v>901.2981865414528</v>
      </c>
      <c r="AC7" t="n">
        <v>815.2795525978855</v>
      </c>
      <c r="AD7" t="n">
        <v>658726.1552364433</v>
      </c>
      <c r="AE7" t="n">
        <v>901298.1865414528</v>
      </c>
      <c r="AF7" t="n">
        <v>1.679788617324705e-05</v>
      </c>
      <c r="AG7" t="n">
        <v>39</v>
      </c>
      <c r="AH7" t="n">
        <v>815279.5525978855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636.8012647116268</v>
      </c>
      <c r="AB8" t="n">
        <v>871.2995840674945</v>
      </c>
      <c r="AC8" t="n">
        <v>788.1439746407387</v>
      </c>
      <c r="AD8" t="n">
        <v>636801.2647116268</v>
      </c>
      <c r="AE8" t="n">
        <v>871299.5840674945</v>
      </c>
      <c r="AF8" t="n">
        <v>1.721697889388975e-05</v>
      </c>
      <c r="AG8" t="n">
        <v>38</v>
      </c>
      <c r="AH8" t="n">
        <v>788143.9746407388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617.6755277110683</v>
      </c>
      <c r="AB9" t="n">
        <v>845.1309069353641</v>
      </c>
      <c r="AC9" t="n">
        <v>764.4727993261297</v>
      </c>
      <c r="AD9" t="n">
        <v>617675.5277110683</v>
      </c>
      <c r="AE9" t="n">
        <v>845130.9069353641</v>
      </c>
      <c r="AF9" t="n">
        <v>1.75621140755955e-05</v>
      </c>
      <c r="AG9" t="n">
        <v>37</v>
      </c>
      <c r="AH9" t="n">
        <v>764472.7993261297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610.0069051847676</v>
      </c>
      <c r="AB10" t="n">
        <v>834.6383592791308</v>
      </c>
      <c r="AC10" t="n">
        <v>754.9816456918243</v>
      </c>
      <c r="AD10" t="n">
        <v>610006.9051847676</v>
      </c>
      <c r="AE10" t="n">
        <v>834638.3592791308</v>
      </c>
      <c r="AF10" t="n">
        <v>1.78254477369619e-05</v>
      </c>
      <c r="AG10" t="n">
        <v>37</v>
      </c>
      <c r="AH10" t="n">
        <v>754981.6456918243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592.5097005632339</v>
      </c>
      <c r="AB11" t="n">
        <v>810.6979119937599</v>
      </c>
      <c r="AC11" t="n">
        <v>733.3260410947405</v>
      </c>
      <c r="AD11" t="n">
        <v>592509.7005632339</v>
      </c>
      <c r="AE11" t="n">
        <v>810697.9119937599</v>
      </c>
      <c r="AF11" t="n">
        <v>1.811847647078026e-05</v>
      </c>
      <c r="AG11" t="n">
        <v>36</v>
      </c>
      <c r="AH11" t="n">
        <v>733326.0410947405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587.709447705597</v>
      </c>
      <c r="AB12" t="n">
        <v>804.1299942617312</v>
      </c>
      <c r="AC12" t="n">
        <v>727.3849562129262</v>
      </c>
      <c r="AD12" t="n">
        <v>587709.4477055969</v>
      </c>
      <c r="AE12" t="n">
        <v>804129.9942617312</v>
      </c>
      <c r="AF12" t="n">
        <v>1.828151922707308e-05</v>
      </c>
      <c r="AG12" t="n">
        <v>36</v>
      </c>
      <c r="AH12" t="n">
        <v>727384.9562129262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583.1737935152087</v>
      </c>
      <c r="AB13" t="n">
        <v>797.9241120995011</v>
      </c>
      <c r="AC13" t="n">
        <v>721.771354734249</v>
      </c>
      <c r="AD13" t="n">
        <v>583173.7935152086</v>
      </c>
      <c r="AE13" t="n">
        <v>797924.1120995012</v>
      </c>
      <c r="AF13" t="n">
        <v>1.845296624915418e-05</v>
      </c>
      <c r="AG13" t="n">
        <v>36</v>
      </c>
      <c r="AH13" t="n">
        <v>721771.3547342491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568.1231241913645</v>
      </c>
      <c r="AB14" t="n">
        <v>777.3311223419491</v>
      </c>
      <c r="AC14" t="n">
        <v>703.1437310167149</v>
      </c>
      <c r="AD14" t="n">
        <v>568123.1241913645</v>
      </c>
      <c r="AE14" t="n">
        <v>777331.1223419491</v>
      </c>
      <c r="AF14" t="n">
        <v>1.866811545333439e-05</v>
      </c>
      <c r="AG14" t="n">
        <v>35</v>
      </c>
      <c r="AH14" t="n">
        <v>703143.7310167149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564.7387709091795</v>
      </c>
      <c r="AB15" t="n">
        <v>772.7005008741344</v>
      </c>
      <c r="AC15" t="n">
        <v>698.9550495626704</v>
      </c>
      <c r="AD15" t="n">
        <v>564738.7709091795</v>
      </c>
      <c r="AE15" t="n">
        <v>772700.5008741344</v>
      </c>
      <c r="AF15" t="n">
        <v>1.877288863349507e-05</v>
      </c>
      <c r="AG15" t="n">
        <v>35</v>
      </c>
      <c r="AH15" t="n">
        <v>698955.0495626704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560.1446072149298</v>
      </c>
      <c r="AB16" t="n">
        <v>766.4145634274644</v>
      </c>
      <c r="AC16" t="n">
        <v>693.269033163542</v>
      </c>
      <c r="AD16" t="n">
        <v>560144.6072149298</v>
      </c>
      <c r="AE16" t="n">
        <v>766414.5634274643</v>
      </c>
      <c r="AF16" t="n">
        <v>1.894433565557617e-05</v>
      </c>
      <c r="AG16" t="n">
        <v>35</v>
      </c>
      <c r="AH16" t="n">
        <v>693269.0331635419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556.3570791819943</v>
      </c>
      <c r="AB17" t="n">
        <v>761.232300478858</v>
      </c>
      <c r="AC17" t="n">
        <v>688.5813581173988</v>
      </c>
      <c r="AD17" t="n">
        <v>556357.0791819943</v>
      </c>
      <c r="AE17" t="n">
        <v>761232.3004788579</v>
      </c>
      <c r="AF17" t="n">
        <v>1.905807338591102e-05</v>
      </c>
      <c r="AG17" t="n">
        <v>35</v>
      </c>
      <c r="AH17" t="n">
        <v>688581.3581173988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545.0807332668062</v>
      </c>
      <c r="AB18" t="n">
        <v>745.8035065204259</v>
      </c>
      <c r="AC18" t="n">
        <v>674.6250665999113</v>
      </c>
      <c r="AD18" t="n">
        <v>545080.7332668062</v>
      </c>
      <c r="AE18" t="n">
        <v>745803.5065204259</v>
      </c>
      <c r="AF18" t="n">
        <v>1.914547775010923e-05</v>
      </c>
      <c r="AG18" t="n">
        <v>34</v>
      </c>
      <c r="AH18" t="n">
        <v>674625.0665999113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540.734675556569</v>
      </c>
      <c r="AB19" t="n">
        <v>739.8570386267452</v>
      </c>
      <c r="AC19" t="n">
        <v>669.2461212560834</v>
      </c>
      <c r="AD19" t="n">
        <v>540734.675556569</v>
      </c>
      <c r="AE19" t="n">
        <v>739857.0386267452</v>
      </c>
      <c r="AF19" t="n">
        <v>1.928050628710775e-05</v>
      </c>
      <c r="AG19" t="n">
        <v>34</v>
      </c>
      <c r="AH19" t="n">
        <v>669246.1212560834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538.7938428553559</v>
      </c>
      <c r="AB20" t="n">
        <v>737.2015057014497</v>
      </c>
      <c r="AC20" t="n">
        <v>666.8440286661142</v>
      </c>
      <c r="AD20" t="n">
        <v>538793.8428553559</v>
      </c>
      <c r="AE20" t="n">
        <v>737201.5057014497</v>
      </c>
      <c r="AF20" t="n">
        <v>1.933653472569634e-05</v>
      </c>
      <c r="AG20" t="n">
        <v>34</v>
      </c>
      <c r="AH20" t="n">
        <v>666844.0286661142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535.7368062142125</v>
      </c>
      <c r="AB21" t="n">
        <v>733.0187333020989</v>
      </c>
      <c r="AC21" t="n">
        <v>663.0604541939995</v>
      </c>
      <c r="AD21" t="n">
        <v>535736.8062142124</v>
      </c>
      <c r="AE21" t="n">
        <v>733018.7333020989</v>
      </c>
      <c r="AF21" t="n">
        <v>1.943122278691107e-05</v>
      </c>
      <c r="AG21" t="n">
        <v>34</v>
      </c>
      <c r="AH21" t="n">
        <v>663060.4541939995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534.0487607730828</v>
      </c>
      <c r="AB22" t="n">
        <v>730.7090750582365</v>
      </c>
      <c r="AC22" t="n">
        <v>660.9712264913057</v>
      </c>
      <c r="AD22" t="n">
        <v>534048.7607730828</v>
      </c>
      <c r="AE22" t="n">
        <v>730709.0750582365</v>
      </c>
      <c r="AF22" t="n">
        <v>1.946708098760777e-05</v>
      </c>
      <c r="AG22" t="n">
        <v>34</v>
      </c>
      <c r="AH22" t="n">
        <v>660971.2264913057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530.7023626858011</v>
      </c>
      <c r="AB23" t="n">
        <v>726.1303855625533</v>
      </c>
      <c r="AC23" t="n">
        <v>656.8295206948595</v>
      </c>
      <c r="AD23" t="n">
        <v>530702.3626858011</v>
      </c>
      <c r="AE23" t="n">
        <v>726130.3855625533</v>
      </c>
      <c r="AF23" t="n">
        <v>1.956737189268136e-05</v>
      </c>
      <c r="AG23" t="n">
        <v>34</v>
      </c>
      <c r="AH23" t="n">
        <v>656829.5206948596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529.5418381582421</v>
      </c>
      <c r="AB24" t="n">
        <v>724.5425047052183</v>
      </c>
      <c r="AC24" t="n">
        <v>655.3931849579438</v>
      </c>
      <c r="AD24" t="n">
        <v>529541.8381582421</v>
      </c>
      <c r="AE24" t="n">
        <v>724542.5047052184</v>
      </c>
      <c r="AF24" t="n">
        <v>1.96054712309216e-05</v>
      </c>
      <c r="AG24" t="n">
        <v>34</v>
      </c>
      <c r="AH24" t="n">
        <v>655393.1849579439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518.1434545227703</v>
      </c>
      <c r="AB25" t="n">
        <v>708.9467333539701</v>
      </c>
      <c r="AC25" t="n">
        <v>641.2858521356561</v>
      </c>
      <c r="AD25" t="n">
        <v>518143.4545227703</v>
      </c>
      <c r="AE25" t="n">
        <v>708946.7333539701</v>
      </c>
      <c r="AF25" t="n">
        <v>1.968054933863032e-05</v>
      </c>
      <c r="AG25" t="n">
        <v>33</v>
      </c>
      <c r="AH25" t="n">
        <v>641285.8521356562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515.019648958041</v>
      </c>
      <c r="AB26" t="n">
        <v>704.6726047677324</v>
      </c>
      <c r="AC26" t="n">
        <v>637.4196403829118</v>
      </c>
      <c r="AD26" t="n">
        <v>515019.648958041</v>
      </c>
      <c r="AE26" t="n">
        <v>704672.6047677324</v>
      </c>
      <c r="AF26" t="n">
        <v>1.974722318055075e-05</v>
      </c>
      <c r="AG26" t="n">
        <v>33</v>
      </c>
      <c r="AH26" t="n">
        <v>637419.6403829118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513.1075922541338</v>
      </c>
      <c r="AB27" t="n">
        <v>702.0564444314581</v>
      </c>
      <c r="AC27" t="n">
        <v>635.0531627173274</v>
      </c>
      <c r="AD27" t="n">
        <v>513107.5922541338</v>
      </c>
      <c r="AE27" t="n">
        <v>702056.4444314581</v>
      </c>
      <c r="AF27" t="n">
        <v>1.977131540914385e-05</v>
      </c>
      <c r="AG27" t="n">
        <v>33</v>
      </c>
      <c r="AH27" t="n">
        <v>635053.1627173274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510.2384547007771</v>
      </c>
      <c r="AB28" t="n">
        <v>698.13076385354</v>
      </c>
      <c r="AC28" t="n">
        <v>631.5021435840383</v>
      </c>
      <c r="AD28" t="n">
        <v>510238.4547007771</v>
      </c>
      <c r="AE28" t="n">
        <v>698130.7638535399</v>
      </c>
      <c r="AF28" t="n">
        <v>1.987945029561984e-05</v>
      </c>
      <c r="AG28" t="n">
        <v>33</v>
      </c>
      <c r="AH28" t="n">
        <v>631502.1435840384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507.9137732244139</v>
      </c>
      <c r="AB29" t="n">
        <v>694.9500320998712</v>
      </c>
      <c r="AC29" t="n">
        <v>628.6249764047546</v>
      </c>
      <c r="AD29" t="n">
        <v>507913.7732244139</v>
      </c>
      <c r="AE29" t="n">
        <v>694950.0320998712</v>
      </c>
      <c r="AF29" t="n">
        <v>1.99052233773706e-05</v>
      </c>
      <c r="AG29" t="n">
        <v>33</v>
      </c>
      <c r="AH29" t="n">
        <v>628624.9764047547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506.138920879064</v>
      </c>
      <c r="AB30" t="n">
        <v>692.5216008200042</v>
      </c>
      <c r="AC30" t="n">
        <v>626.4283111979136</v>
      </c>
      <c r="AD30" t="n">
        <v>506138.920879064</v>
      </c>
      <c r="AE30" t="n">
        <v>692521.6008200042</v>
      </c>
      <c r="AF30" t="n">
        <v>1.996853551297571e-05</v>
      </c>
      <c r="AG30" t="n">
        <v>33</v>
      </c>
      <c r="AH30" t="n">
        <v>626428.3111979136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504.7716140507032</v>
      </c>
      <c r="AB31" t="n">
        <v>690.6507912961212</v>
      </c>
      <c r="AC31" t="n">
        <v>624.7360491092923</v>
      </c>
      <c r="AD31" t="n">
        <v>504771.6140507032</v>
      </c>
      <c r="AE31" t="n">
        <v>690650.7912961212</v>
      </c>
      <c r="AF31" t="n">
        <v>1.99567695408721e-05</v>
      </c>
      <c r="AG31" t="n">
        <v>33</v>
      </c>
      <c r="AH31" t="n">
        <v>624736.0491092922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503.4259794500439</v>
      </c>
      <c r="AB32" t="n">
        <v>688.8096346702902</v>
      </c>
      <c r="AC32" t="n">
        <v>623.0706098877511</v>
      </c>
      <c r="AD32" t="n">
        <v>503425.9794500439</v>
      </c>
      <c r="AE32" t="n">
        <v>688809.6346702902</v>
      </c>
      <c r="AF32" t="n">
        <v>1.999318802595469e-05</v>
      </c>
      <c r="AG32" t="n">
        <v>33</v>
      </c>
      <c r="AH32" t="n">
        <v>623070.6098877511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501.2391070438051</v>
      </c>
      <c r="AB33" t="n">
        <v>685.8174593660727</v>
      </c>
      <c r="AC33" t="n">
        <v>620.3640035950236</v>
      </c>
      <c r="AD33" t="n">
        <v>501239.1070438051</v>
      </c>
      <c r="AE33" t="n">
        <v>685817.4593660728</v>
      </c>
      <c r="AF33" t="n">
        <v>2.004193276752677e-05</v>
      </c>
      <c r="AG33" t="n">
        <v>33</v>
      </c>
      <c r="AH33" t="n">
        <v>620364.0035950236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499.7957351642465</v>
      </c>
      <c r="AB34" t="n">
        <v>683.8425742833875</v>
      </c>
      <c r="AC34" t="n">
        <v>618.5775987728613</v>
      </c>
      <c r="AD34" t="n">
        <v>499795.7351642465</v>
      </c>
      <c r="AE34" t="n">
        <v>683842.5742833875</v>
      </c>
      <c r="AF34" t="n">
        <v>2.00845143808541e-05</v>
      </c>
      <c r="AG34" t="n">
        <v>33</v>
      </c>
      <c r="AH34" t="n">
        <v>618577.5987728613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496.4779023610228</v>
      </c>
      <c r="AB35" t="n">
        <v>679.302969069564</v>
      </c>
      <c r="AC35" t="n">
        <v>614.4712471092691</v>
      </c>
      <c r="AD35" t="n">
        <v>496477.9023610228</v>
      </c>
      <c r="AE35" t="n">
        <v>679302.969069564</v>
      </c>
      <c r="AF35" t="n">
        <v>2.013718111312738e-05</v>
      </c>
      <c r="AG35" t="n">
        <v>33</v>
      </c>
      <c r="AH35" t="n">
        <v>614471.2471092691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494.8669447992385</v>
      </c>
      <c r="AB36" t="n">
        <v>677.098785863099</v>
      </c>
      <c r="AC36" t="n">
        <v>612.4774280544386</v>
      </c>
      <c r="AD36" t="n">
        <v>494866.9447992385</v>
      </c>
      <c r="AE36" t="n">
        <v>677098.785863099</v>
      </c>
      <c r="AF36" t="n">
        <v>2.01444648101439e-05</v>
      </c>
      <c r="AG36" t="n">
        <v>33</v>
      </c>
      <c r="AH36" t="n">
        <v>612477.4280544387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493.3403702056524</v>
      </c>
      <c r="AB37" t="n">
        <v>675.0100591564366</v>
      </c>
      <c r="AC37" t="n">
        <v>610.5880464931137</v>
      </c>
      <c r="AD37" t="n">
        <v>493340.3702056524</v>
      </c>
      <c r="AE37" t="n">
        <v>675010.0591564366</v>
      </c>
      <c r="AF37" t="n">
        <v>2.019376983610187e-05</v>
      </c>
      <c r="AG37" t="n">
        <v>33</v>
      </c>
      <c r="AH37" t="n">
        <v>610588.0464931136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490.7559509119881</v>
      </c>
      <c r="AB38" t="n">
        <v>671.4739426623127</v>
      </c>
      <c r="AC38" t="n">
        <v>607.3894119942183</v>
      </c>
      <c r="AD38" t="n">
        <v>490755.950911988</v>
      </c>
      <c r="AE38" t="n">
        <v>671473.9426623126</v>
      </c>
      <c r="AF38" t="n">
        <v>2.022626633048325e-05</v>
      </c>
      <c r="AG38" t="n">
        <v>33</v>
      </c>
      <c r="AH38" t="n">
        <v>607389.4119942184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490.5526122780047</v>
      </c>
      <c r="AB39" t="n">
        <v>671.1957257726292</v>
      </c>
      <c r="AC39" t="n">
        <v>607.1377477340064</v>
      </c>
      <c r="AD39" t="n">
        <v>490552.6122780047</v>
      </c>
      <c r="AE39" t="n">
        <v>671195.7257726293</v>
      </c>
      <c r="AF39" t="n">
        <v>2.021842234908085e-05</v>
      </c>
      <c r="AG39" t="n">
        <v>33</v>
      </c>
      <c r="AH39" t="n">
        <v>607137.7477340065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478.2966600744261</v>
      </c>
      <c r="AB40" t="n">
        <v>654.4265912732421</v>
      </c>
      <c r="AC40" t="n">
        <v>591.9690358956128</v>
      </c>
      <c r="AD40" t="n">
        <v>478296.6600744261</v>
      </c>
      <c r="AE40" t="n">
        <v>654426.5912732421</v>
      </c>
      <c r="AF40" t="n">
        <v>2.027333021889767e-05</v>
      </c>
      <c r="AG40" t="n">
        <v>32</v>
      </c>
      <c r="AH40" t="n">
        <v>591969.0358956128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487.9597567289086</v>
      </c>
      <c r="AB41" t="n">
        <v>667.6480664216422</v>
      </c>
      <c r="AC41" t="n">
        <v>603.9286720123065</v>
      </c>
      <c r="AD41" t="n">
        <v>487959.7567289086</v>
      </c>
      <c r="AE41" t="n">
        <v>667648.0664216422</v>
      </c>
      <c r="AF41" t="n">
        <v>2.025988339363641e-05</v>
      </c>
      <c r="AG41" t="n">
        <v>33</v>
      </c>
      <c r="AH41" t="n">
        <v>603928.6720123065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488.3827720940395</v>
      </c>
      <c r="AB42" t="n">
        <v>668.2268547063351</v>
      </c>
      <c r="AC42" t="n">
        <v>604.4522215554427</v>
      </c>
      <c r="AD42" t="n">
        <v>488382.7720940395</v>
      </c>
      <c r="AE42" t="n">
        <v>668226.8547063351</v>
      </c>
      <c r="AF42" t="n">
        <v>2.025315998100578e-05</v>
      </c>
      <c r="AG42" t="n">
        <v>33</v>
      </c>
      <c r="AH42" t="n">
        <v>604452.2215554428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488.6000384690966</v>
      </c>
      <c r="AB43" t="n">
        <v>668.5241281458043</v>
      </c>
      <c r="AC43" t="n">
        <v>604.7211236350748</v>
      </c>
      <c r="AD43" t="n">
        <v>488600.0384690966</v>
      </c>
      <c r="AE43" t="n">
        <v>668524.1281458043</v>
      </c>
      <c r="AF43" t="n">
        <v>2.024979827469046e-05</v>
      </c>
      <c r="AG43" t="n">
        <v>33</v>
      </c>
      <c r="AH43" t="n">
        <v>604721.1236350748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488.5942669253416</v>
      </c>
      <c r="AB44" t="n">
        <v>668.5162312650161</v>
      </c>
      <c r="AC44" t="n">
        <v>604.7139804215058</v>
      </c>
      <c r="AD44" t="n">
        <v>488594.2669253416</v>
      </c>
      <c r="AE44" t="n">
        <v>668516.2312650161</v>
      </c>
      <c r="AF44" t="n">
        <v>2.025484083416344e-05</v>
      </c>
      <c r="AG44" t="n">
        <v>33</v>
      </c>
      <c r="AH44" t="n">
        <v>604713.9804215058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488.8191063570035</v>
      </c>
      <c r="AB45" t="n">
        <v>668.8238664946317</v>
      </c>
      <c r="AC45" t="n">
        <v>604.9922553765755</v>
      </c>
      <c r="AD45" t="n">
        <v>488819.1063570036</v>
      </c>
      <c r="AE45" t="n">
        <v>668823.8664946317</v>
      </c>
      <c r="AF45" t="n">
        <v>2.025652168732109e-05</v>
      </c>
      <c r="AG45" t="n">
        <v>33</v>
      </c>
      <c r="AH45" t="n">
        <v>604992.2553765755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423.8659819724983</v>
      </c>
      <c r="AB2" t="n">
        <v>579.952136182143</v>
      </c>
      <c r="AC2" t="n">
        <v>524.6023182728538</v>
      </c>
      <c r="AD2" t="n">
        <v>423865.9819724984</v>
      </c>
      <c r="AE2" t="n">
        <v>579952.136182143</v>
      </c>
      <c r="AF2" t="n">
        <v>3.362081413869137e-05</v>
      </c>
      <c r="AG2" t="n">
        <v>35</v>
      </c>
      <c r="AH2" t="n">
        <v>524602.3182728539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405.6095351952058</v>
      </c>
      <c r="AB3" t="n">
        <v>554.972860283863</v>
      </c>
      <c r="AC3" t="n">
        <v>502.0070294076718</v>
      </c>
      <c r="AD3" t="n">
        <v>405609.5351952058</v>
      </c>
      <c r="AE3" t="n">
        <v>554972.860283863</v>
      </c>
      <c r="AF3" t="n">
        <v>3.458301584583323e-05</v>
      </c>
      <c r="AG3" t="n">
        <v>34</v>
      </c>
      <c r="AH3" t="n">
        <v>502007.0294076718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404.0873582386989</v>
      </c>
      <c r="AB4" t="n">
        <v>552.8901506182624</v>
      </c>
      <c r="AC4" t="n">
        <v>500.1230906294547</v>
      </c>
      <c r="AD4" t="n">
        <v>404087.3582386989</v>
      </c>
      <c r="AE4" t="n">
        <v>552890.1506182624</v>
      </c>
      <c r="AF4" t="n">
        <v>3.47848974148682e-05</v>
      </c>
      <c r="AG4" t="n">
        <v>34</v>
      </c>
      <c r="AH4" t="n">
        <v>500123.0906294547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404.4605020849676</v>
      </c>
      <c r="AB5" t="n">
        <v>553.400702490672</v>
      </c>
      <c r="AC5" t="n">
        <v>500.5849161477256</v>
      </c>
      <c r="AD5" t="n">
        <v>404460.5020849676</v>
      </c>
      <c r="AE5" t="n">
        <v>553400.702490672</v>
      </c>
      <c r="AF5" t="n">
        <v>3.478389302895261e-05</v>
      </c>
      <c r="AG5" t="n">
        <v>34</v>
      </c>
      <c r="AH5" t="n">
        <v>500584.9161477255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1522.489457545967</v>
      </c>
      <c r="AB2" t="n">
        <v>2083.137243308815</v>
      </c>
      <c r="AC2" t="n">
        <v>1884.325548508905</v>
      </c>
      <c r="AD2" t="n">
        <v>1522489.457545967</v>
      </c>
      <c r="AE2" t="n">
        <v>2083137.243308815</v>
      </c>
      <c r="AF2" t="n">
        <v>8.352717908836624e-06</v>
      </c>
      <c r="AG2" t="n">
        <v>68</v>
      </c>
      <c r="AH2" t="n">
        <v>1884325.548508905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1213.973064040875</v>
      </c>
      <c r="AB3" t="n">
        <v>1661.011502932468</v>
      </c>
      <c r="AC3" t="n">
        <v>1502.486896336878</v>
      </c>
      <c r="AD3" t="n">
        <v>1213973.064040875</v>
      </c>
      <c r="AE3" t="n">
        <v>1661011.502932468</v>
      </c>
      <c r="AF3" t="n">
        <v>9.874762227484144e-06</v>
      </c>
      <c r="AG3" t="n">
        <v>58</v>
      </c>
      <c r="AH3" t="n">
        <v>1502486.896336878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1051.124260818223</v>
      </c>
      <c r="AB4" t="n">
        <v>1438.194585981086</v>
      </c>
      <c r="AC4" t="n">
        <v>1300.935313213829</v>
      </c>
      <c r="AD4" t="n">
        <v>1051124.260818223</v>
      </c>
      <c r="AE4" t="n">
        <v>1438194.585981085</v>
      </c>
      <c r="AF4" t="n">
        <v>1.098826293978104e-05</v>
      </c>
      <c r="AG4" t="n">
        <v>52</v>
      </c>
      <c r="AH4" t="n">
        <v>1300935.313213829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948.954616656275</v>
      </c>
      <c r="AB5" t="n">
        <v>1298.401571432125</v>
      </c>
      <c r="AC5" t="n">
        <v>1174.483947772693</v>
      </c>
      <c r="AD5" t="n">
        <v>948954.616656275</v>
      </c>
      <c r="AE5" t="n">
        <v>1298401.571432125</v>
      </c>
      <c r="AF5" t="n">
        <v>1.184922715077769e-05</v>
      </c>
      <c r="AG5" t="n">
        <v>48</v>
      </c>
      <c r="AH5" t="n">
        <v>1174483.947772693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887.763590087832</v>
      </c>
      <c r="AB6" t="n">
        <v>1214.677309323614</v>
      </c>
      <c r="AC6" t="n">
        <v>1098.750211732078</v>
      </c>
      <c r="AD6" t="n">
        <v>887763.590087832</v>
      </c>
      <c r="AE6" t="n">
        <v>1214677.309323614</v>
      </c>
      <c r="AF6" t="n">
        <v>1.251957018029093e-05</v>
      </c>
      <c r="AG6" t="n">
        <v>46</v>
      </c>
      <c r="AH6" t="n">
        <v>1098750.211732078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839.8159580637845</v>
      </c>
      <c r="AB7" t="n">
        <v>1149.073243888078</v>
      </c>
      <c r="AC7" t="n">
        <v>1039.407306225826</v>
      </c>
      <c r="AD7" t="n">
        <v>839815.9580637845</v>
      </c>
      <c r="AE7" t="n">
        <v>1149073.243888078</v>
      </c>
      <c r="AF7" t="n">
        <v>1.304999433746213e-05</v>
      </c>
      <c r="AG7" t="n">
        <v>44</v>
      </c>
      <c r="AH7" t="n">
        <v>1039407.306225826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797.671424368978</v>
      </c>
      <c r="AB8" t="n">
        <v>1091.409233601239</v>
      </c>
      <c r="AC8" t="n">
        <v>987.2466681488161</v>
      </c>
      <c r="AD8" t="n">
        <v>797671.424368978</v>
      </c>
      <c r="AE8" t="n">
        <v>1091409.233601239</v>
      </c>
      <c r="AF8" t="n">
        <v>1.351655308600335e-05</v>
      </c>
      <c r="AG8" t="n">
        <v>42</v>
      </c>
      <c r="AH8" t="n">
        <v>987246.6681488161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771.9000571265291</v>
      </c>
      <c r="AB9" t="n">
        <v>1056.14771198764</v>
      </c>
      <c r="AC9" t="n">
        <v>955.3504566681622</v>
      </c>
      <c r="AD9" t="n">
        <v>771900.057126529</v>
      </c>
      <c r="AE9" t="n">
        <v>1056147.71198764</v>
      </c>
      <c r="AF9" t="n">
        <v>1.387829456083886e-05</v>
      </c>
      <c r="AG9" t="n">
        <v>41</v>
      </c>
      <c r="AH9" t="n">
        <v>955350.4566681623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749.0680678757361</v>
      </c>
      <c r="AB10" t="n">
        <v>1024.907977018429</v>
      </c>
      <c r="AC10" t="n">
        <v>927.0921981591696</v>
      </c>
      <c r="AD10" t="n">
        <v>749068.0678757362</v>
      </c>
      <c r="AE10" t="n">
        <v>1024907.977018429</v>
      </c>
      <c r="AF10" t="n">
        <v>1.418202089348377e-05</v>
      </c>
      <c r="AG10" t="n">
        <v>40</v>
      </c>
      <c r="AH10" t="n">
        <v>927092.1981591696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727.558985567013</v>
      </c>
      <c r="AB11" t="n">
        <v>995.4783016898937</v>
      </c>
      <c r="AC11" t="n">
        <v>900.4712497391807</v>
      </c>
      <c r="AD11" t="n">
        <v>727558.985567013</v>
      </c>
      <c r="AE11" t="n">
        <v>995478.3016898937</v>
      </c>
      <c r="AF11" t="n">
        <v>1.447063403782692e-05</v>
      </c>
      <c r="AG11" t="n">
        <v>39</v>
      </c>
      <c r="AH11" t="n">
        <v>900471.2497391808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718.7816807902002</v>
      </c>
      <c r="AB12" t="n">
        <v>983.4688060669007</v>
      </c>
      <c r="AC12" t="n">
        <v>889.6079235230135</v>
      </c>
      <c r="AD12" t="n">
        <v>718781.6807902002</v>
      </c>
      <c r="AE12" t="n">
        <v>983468.8060669007</v>
      </c>
      <c r="AF12" t="n">
        <v>1.468660637388101e-05</v>
      </c>
      <c r="AG12" t="n">
        <v>39</v>
      </c>
      <c r="AH12" t="n">
        <v>889607.9235230135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700.2473250138426</v>
      </c>
      <c r="AB13" t="n">
        <v>958.1092828156201</v>
      </c>
      <c r="AC13" t="n">
        <v>866.6686775785206</v>
      </c>
      <c r="AD13" t="n">
        <v>700247.3250138426</v>
      </c>
      <c r="AE13" t="n">
        <v>958109.2828156201</v>
      </c>
      <c r="AF13" t="n">
        <v>1.492500473128608e-05</v>
      </c>
      <c r="AG13" t="n">
        <v>38</v>
      </c>
      <c r="AH13" t="n">
        <v>866668.6775785206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693.0174214648757</v>
      </c>
      <c r="AB14" t="n">
        <v>948.2170098190902</v>
      </c>
      <c r="AC14" t="n">
        <v>857.7205092328871</v>
      </c>
      <c r="AD14" t="n">
        <v>693017.4214648757</v>
      </c>
      <c r="AE14" t="n">
        <v>948217.0098190902</v>
      </c>
      <c r="AF14" t="n">
        <v>1.510587546870383e-05</v>
      </c>
      <c r="AG14" t="n">
        <v>38</v>
      </c>
      <c r="AH14" t="n">
        <v>857720.5092328872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677.4185661389532</v>
      </c>
      <c r="AB15" t="n">
        <v>926.8739677892348</v>
      </c>
      <c r="AC15" t="n">
        <v>838.4144171792136</v>
      </c>
      <c r="AD15" t="n">
        <v>677418.5661389532</v>
      </c>
      <c r="AE15" t="n">
        <v>926873.9677892348</v>
      </c>
      <c r="AF15" t="n">
        <v>1.52779708064625e-05</v>
      </c>
      <c r="AG15" t="n">
        <v>37</v>
      </c>
      <c r="AH15" t="n">
        <v>838414.4171792136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672.5253076242193</v>
      </c>
      <c r="AB16" t="n">
        <v>920.1787956140462</v>
      </c>
      <c r="AC16" t="n">
        <v>832.3582228396916</v>
      </c>
      <c r="AD16" t="n">
        <v>672525.3076242193</v>
      </c>
      <c r="AE16" t="n">
        <v>920178.7956140462</v>
      </c>
      <c r="AF16" t="n">
        <v>1.541057684575531e-05</v>
      </c>
      <c r="AG16" t="n">
        <v>37</v>
      </c>
      <c r="AH16" t="n">
        <v>832358.2228396917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666.3100320430302</v>
      </c>
      <c r="AB17" t="n">
        <v>911.6747813652565</v>
      </c>
      <c r="AC17" t="n">
        <v>824.6658197753476</v>
      </c>
      <c r="AD17" t="n">
        <v>666310.0320430303</v>
      </c>
      <c r="AE17" t="n">
        <v>911674.7813652565</v>
      </c>
      <c r="AF17" t="n">
        <v>1.557243421724505e-05</v>
      </c>
      <c r="AG17" t="n">
        <v>37</v>
      </c>
      <c r="AH17" t="n">
        <v>824665.8197753476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652.4561307645038</v>
      </c>
      <c r="AB18" t="n">
        <v>892.7192624449879</v>
      </c>
      <c r="AC18" t="n">
        <v>807.5193889765914</v>
      </c>
      <c r="AD18" t="n">
        <v>652456.1307645037</v>
      </c>
      <c r="AE18" t="n">
        <v>892719.2624449879</v>
      </c>
      <c r="AF18" t="n">
        <v>1.569236467925251e-05</v>
      </c>
      <c r="AG18" t="n">
        <v>36</v>
      </c>
      <c r="AH18" t="n">
        <v>807519.3889765914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648.9900981956682</v>
      </c>
      <c r="AB19" t="n">
        <v>887.976883773742</v>
      </c>
      <c r="AC19" t="n">
        <v>803.2296162697592</v>
      </c>
      <c r="AD19" t="n">
        <v>648990.0981956682</v>
      </c>
      <c r="AE19" t="n">
        <v>887976.883773742</v>
      </c>
      <c r="AF19" t="n">
        <v>1.579571938634837e-05</v>
      </c>
      <c r="AG19" t="n">
        <v>36</v>
      </c>
      <c r="AH19" t="n">
        <v>803229.6162697591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644.967505457895</v>
      </c>
      <c r="AB20" t="n">
        <v>882.4729949256538</v>
      </c>
      <c r="AC20" t="n">
        <v>798.251010848576</v>
      </c>
      <c r="AD20" t="n">
        <v>644967.505457895</v>
      </c>
      <c r="AE20" t="n">
        <v>882472.9949256538</v>
      </c>
      <c r="AF20" t="n">
        <v>1.59054118820869e-05</v>
      </c>
      <c r="AG20" t="n">
        <v>36</v>
      </c>
      <c r="AH20" t="n">
        <v>798251.010848576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641.2876654706808</v>
      </c>
      <c r="AB21" t="n">
        <v>877.4380755120649</v>
      </c>
      <c r="AC21" t="n">
        <v>793.696617077266</v>
      </c>
      <c r="AD21" t="n">
        <v>641287.6654706808</v>
      </c>
      <c r="AE21" t="n">
        <v>877438.0755120649</v>
      </c>
      <c r="AF21" t="n">
        <v>1.600096623393024e-05</v>
      </c>
      <c r="AG21" t="n">
        <v>36</v>
      </c>
      <c r="AH21" t="n">
        <v>793696.617077266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637.9704435153405</v>
      </c>
      <c r="AB22" t="n">
        <v>872.8993060872641</v>
      </c>
      <c r="AC22" t="n">
        <v>789.5910214361654</v>
      </c>
      <c r="AD22" t="n">
        <v>637970.4435153406</v>
      </c>
      <c r="AE22" t="n">
        <v>872899.3060872641</v>
      </c>
      <c r="AF22" t="n">
        <v>1.607555713103244e-05</v>
      </c>
      <c r="AG22" t="n">
        <v>36</v>
      </c>
      <c r="AH22" t="n">
        <v>789591.0214361654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626.7305603497789</v>
      </c>
      <c r="AB23" t="n">
        <v>857.520402071494</v>
      </c>
      <c r="AC23" t="n">
        <v>775.6798584352331</v>
      </c>
      <c r="AD23" t="n">
        <v>626730.5603497789</v>
      </c>
      <c r="AE23" t="n">
        <v>857520.402071494</v>
      </c>
      <c r="AF23" t="n">
        <v>1.614478528389854e-05</v>
      </c>
      <c r="AG23" t="n">
        <v>35</v>
      </c>
      <c r="AH23" t="n">
        <v>775679.8584352331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623.7986784769057</v>
      </c>
      <c r="AB24" t="n">
        <v>853.5088719475297</v>
      </c>
      <c r="AC24" t="n">
        <v>772.0511831160819</v>
      </c>
      <c r="AD24" t="n">
        <v>623798.6784769057</v>
      </c>
      <c r="AE24" t="n">
        <v>853508.8719475296</v>
      </c>
      <c r="AF24" t="n">
        <v>1.622766405845653e-05</v>
      </c>
      <c r="AG24" t="n">
        <v>35</v>
      </c>
      <c r="AH24" t="n">
        <v>772051.1831160819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620.1944243806722</v>
      </c>
      <c r="AB25" t="n">
        <v>848.5773724845943</v>
      </c>
      <c r="AC25" t="n">
        <v>767.5903390404864</v>
      </c>
      <c r="AD25" t="n">
        <v>620194.4243806722</v>
      </c>
      <c r="AE25" t="n">
        <v>848577.3724845944</v>
      </c>
      <c r="AF25" t="n">
        <v>1.631639309945393e-05</v>
      </c>
      <c r="AG25" t="n">
        <v>35</v>
      </c>
      <c r="AH25" t="n">
        <v>767590.3390404864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617.5797976956524</v>
      </c>
      <c r="AB26" t="n">
        <v>844.9999249049617</v>
      </c>
      <c r="AC26" t="n">
        <v>764.3543180368745</v>
      </c>
      <c r="AD26" t="n">
        <v>617579.7976956523</v>
      </c>
      <c r="AE26" t="n">
        <v>844999.9249049617</v>
      </c>
      <c r="AF26" t="n">
        <v>1.638659629672659e-05</v>
      </c>
      <c r="AG26" t="n">
        <v>35</v>
      </c>
      <c r="AH26" t="n">
        <v>764354.3180368745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614.9352896696199</v>
      </c>
      <c r="AB27" t="n">
        <v>841.3815923562842</v>
      </c>
      <c r="AC27" t="n">
        <v>761.0813140682811</v>
      </c>
      <c r="AD27" t="n">
        <v>614935.2896696199</v>
      </c>
      <c r="AE27" t="n">
        <v>841381.5923562841</v>
      </c>
      <c r="AF27" t="n">
        <v>1.643924869468108e-05</v>
      </c>
      <c r="AG27" t="n">
        <v>35</v>
      </c>
      <c r="AH27" t="n">
        <v>761081.3140682811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614.054750703528</v>
      </c>
      <c r="AB28" t="n">
        <v>840.1768000962397</v>
      </c>
      <c r="AC28" t="n">
        <v>759.9915054905988</v>
      </c>
      <c r="AD28" t="n">
        <v>614054.7507035281</v>
      </c>
      <c r="AE28" t="n">
        <v>840176.8000962398</v>
      </c>
      <c r="AF28" t="n">
        <v>1.646996259348787e-05</v>
      </c>
      <c r="AG28" t="n">
        <v>35</v>
      </c>
      <c r="AH28" t="n">
        <v>759991.5054905989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610.4628760100035</v>
      </c>
      <c r="AB29" t="n">
        <v>835.2622386782316</v>
      </c>
      <c r="AC29" t="n">
        <v>755.5459829166952</v>
      </c>
      <c r="AD29" t="n">
        <v>610462.8760100035</v>
      </c>
      <c r="AE29" t="n">
        <v>835262.2386782316</v>
      </c>
      <c r="AF29" t="n">
        <v>1.655869163448526e-05</v>
      </c>
      <c r="AG29" t="n">
        <v>35</v>
      </c>
      <c r="AH29" t="n">
        <v>755545.9829166952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599.6843932216981</v>
      </c>
      <c r="AB30" t="n">
        <v>820.5146430141716</v>
      </c>
      <c r="AC30" t="n">
        <v>742.2058770844324</v>
      </c>
      <c r="AD30" t="n">
        <v>599684.3932216981</v>
      </c>
      <c r="AE30" t="n">
        <v>820514.6430141716</v>
      </c>
      <c r="AF30" t="n">
        <v>1.660744385481349e-05</v>
      </c>
      <c r="AG30" t="n">
        <v>34</v>
      </c>
      <c r="AH30" t="n">
        <v>742205.8770844324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597.9919957697864</v>
      </c>
      <c r="AB31" t="n">
        <v>818.1990301571599</v>
      </c>
      <c r="AC31" t="n">
        <v>740.111263068511</v>
      </c>
      <c r="AD31" t="n">
        <v>597991.9957697864</v>
      </c>
      <c r="AE31" t="n">
        <v>818199.0301571599</v>
      </c>
      <c r="AF31" t="n">
        <v>1.665132085310891e-05</v>
      </c>
      <c r="AG31" t="n">
        <v>34</v>
      </c>
      <c r="AH31" t="n">
        <v>740111.263068511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596.077533713325</v>
      </c>
      <c r="AB32" t="n">
        <v>815.5795787114045</v>
      </c>
      <c r="AC32" t="n">
        <v>737.7418083923152</v>
      </c>
      <c r="AD32" t="n">
        <v>596077.533713325</v>
      </c>
      <c r="AE32" t="n">
        <v>815579.5787114045</v>
      </c>
      <c r="AF32" t="n">
        <v>1.668447236293211e-05</v>
      </c>
      <c r="AG32" t="n">
        <v>34</v>
      </c>
      <c r="AH32" t="n">
        <v>737741.8083923152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595.3596830555408</v>
      </c>
      <c r="AB33" t="n">
        <v>814.5973837720882</v>
      </c>
      <c r="AC33" t="n">
        <v>736.8533527594881</v>
      </c>
      <c r="AD33" t="n">
        <v>595359.6830555408</v>
      </c>
      <c r="AE33" t="n">
        <v>814597.3837720882</v>
      </c>
      <c r="AF33" t="n">
        <v>1.672103652817828e-05</v>
      </c>
      <c r="AG33" t="n">
        <v>34</v>
      </c>
      <c r="AH33" t="n">
        <v>736853.352759488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593.0002814607108</v>
      </c>
      <c r="AB34" t="n">
        <v>811.3691464205896</v>
      </c>
      <c r="AC34" t="n">
        <v>733.9332138499568</v>
      </c>
      <c r="AD34" t="n">
        <v>593000.2814607108</v>
      </c>
      <c r="AE34" t="n">
        <v>811369.1464205895</v>
      </c>
      <c r="AF34" t="n">
        <v>1.676247591545728e-05</v>
      </c>
      <c r="AG34" t="n">
        <v>34</v>
      </c>
      <c r="AH34" t="n">
        <v>733933.2138499569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590.8477569083753</v>
      </c>
      <c r="AB35" t="n">
        <v>808.423967365403</v>
      </c>
      <c r="AC35" t="n">
        <v>731.2691185502126</v>
      </c>
      <c r="AD35" t="n">
        <v>590847.7569083753</v>
      </c>
      <c r="AE35" t="n">
        <v>808423.967365403</v>
      </c>
      <c r="AF35" t="n">
        <v>1.681854096883475e-05</v>
      </c>
      <c r="AG35" t="n">
        <v>34</v>
      </c>
      <c r="AH35" t="n">
        <v>731269.1185502126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589.481513760991</v>
      </c>
      <c r="AB36" t="n">
        <v>806.5546132167582</v>
      </c>
      <c r="AC36" t="n">
        <v>729.5781729378593</v>
      </c>
      <c r="AD36" t="n">
        <v>589481.513760991</v>
      </c>
      <c r="AE36" t="n">
        <v>806554.6132167582</v>
      </c>
      <c r="AF36" t="n">
        <v>1.684974238984482e-05</v>
      </c>
      <c r="AG36" t="n">
        <v>34</v>
      </c>
      <c r="AH36" t="n">
        <v>729578.1729378593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586.9519701782878</v>
      </c>
      <c r="AB37" t="n">
        <v>803.0935800913168</v>
      </c>
      <c r="AC37" t="n">
        <v>726.4474559563193</v>
      </c>
      <c r="AD37" t="n">
        <v>586951.9701782877</v>
      </c>
      <c r="AE37" t="n">
        <v>803093.5800913167</v>
      </c>
      <c r="AF37" t="n">
        <v>1.690678248762886e-05</v>
      </c>
      <c r="AG37" t="n">
        <v>34</v>
      </c>
      <c r="AH37" t="n">
        <v>726447.4559563193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586.7128012405352</v>
      </c>
      <c r="AB38" t="n">
        <v>802.7663385992948</v>
      </c>
      <c r="AC38" t="n">
        <v>726.15144593301</v>
      </c>
      <c r="AD38" t="n">
        <v>586712.8012405352</v>
      </c>
      <c r="AE38" t="n">
        <v>802766.3385992949</v>
      </c>
      <c r="AF38" t="n">
        <v>1.689508195475008e-05</v>
      </c>
      <c r="AG38" t="n">
        <v>34</v>
      </c>
      <c r="AH38" t="n">
        <v>726151.44593301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584.0416848928559</v>
      </c>
      <c r="AB39" t="n">
        <v>799.1115993710636</v>
      </c>
      <c r="AC39" t="n">
        <v>722.8455098872622</v>
      </c>
      <c r="AD39" t="n">
        <v>584041.6848928558</v>
      </c>
      <c r="AE39" t="n">
        <v>799111.5993710635</v>
      </c>
      <c r="AF39" t="n">
        <v>1.694773435270458e-05</v>
      </c>
      <c r="AG39" t="n">
        <v>34</v>
      </c>
      <c r="AH39" t="n">
        <v>722845.5098872622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583.1618637070296</v>
      </c>
      <c r="AB40" t="n">
        <v>797.9077892096448</v>
      </c>
      <c r="AC40" t="n">
        <v>721.7565896780911</v>
      </c>
      <c r="AD40" t="n">
        <v>583161.8637070296</v>
      </c>
      <c r="AE40" t="n">
        <v>797907.7892096448</v>
      </c>
      <c r="AF40" t="n">
        <v>1.698673612896717e-05</v>
      </c>
      <c r="AG40" t="n">
        <v>34</v>
      </c>
      <c r="AH40" t="n">
        <v>721756.5896780911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582.4176050681893</v>
      </c>
      <c r="AB41" t="n">
        <v>796.8894617056095</v>
      </c>
      <c r="AC41" t="n">
        <v>720.8354499218094</v>
      </c>
      <c r="AD41" t="n">
        <v>582417.6050681893</v>
      </c>
      <c r="AE41" t="n">
        <v>796889.4617056095</v>
      </c>
      <c r="AF41" t="n">
        <v>1.698039834032449e-05</v>
      </c>
      <c r="AG41" t="n">
        <v>34</v>
      </c>
      <c r="AH41" t="n">
        <v>720835.4499218094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580.3344000032848</v>
      </c>
      <c r="AB42" t="n">
        <v>794.0391286312861</v>
      </c>
      <c r="AC42" t="n">
        <v>718.2571486356317</v>
      </c>
      <c r="AD42" t="n">
        <v>580334.4000032848</v>
      </c>
      <c r="AE42" t="n">
        <v>794039.1286312861</v>
      </c>
      <c r="AF42" t="n">
        <v>1.703256321607571e-05</v>
      </c>
      <c r="AG42" t="n">
        <v>34</v>
      </c>
      <c r="AH42" t="n">
        <v>718257.1486356317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578.1918282872231</v>
      </c>
      <c r="AB43" t="n">
        <v>791.1075674857774</v>
      </c>
      <c r="AC43" t="n">
        <v>715.6053715713786</v>
      </c>
      <c r="AD43" t="n">
        <v>578191.8282872231</v>
      </c>
      <c r="AE43" t="n">
        <v>791107.5674857774</v>
      </c>
      <c r="AF43" t="n">
        <v>1.707839030318425e-05</v>
      </c>
      <c r="AG43" t="n">
        <v>34</v>
      </c>
      <c r="AH43" t="n">
        <v>715605.3715713785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578.1002934913975</v>
      </c>
      <c r="AB44" t="n">
        <v>790.9823255398986</v>
      </c>
      <c r="AC44" t="n">
        <v>715.4920825410362</v>
      </c>
      <c r="AD44" t="n">
        <v>578100.2934913974</v>
      </c>
      <c r="AE44" t="n">
        <v>790982.3255398986</v>
      </c>
      <c r="AF44" t="n">
        <v>1.707546516996455e-05</v>
      </c>
      <c r="AG44" t="n">
        <v>34</v>
      </c>
      <c r="AH44" t="n">
        <v>715492.0825410362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566.9945577937634</v>
      </c>
      <c r="AB45" t="n">
        <v>775.7869680079159</v>
      </c>
      <c r="AC45" t="n">
        <v>701.7469486050878</v>
      </c>
      <c r="AD45" t="n">
        <v>566994.5577937635</v>
      </c>
      <c r="AE45" t="n">
        <v>775786.9680079159</v>
      </c>
      <c r="AF45" t="n">
        <v>1.712421739029279e-05</v>
      </c>
      <c r="AG45" t="n">
        <v>33</v>
      </c>
      <c r="AH45" t="n">
        <v>701746.9486050878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566.4009130043981</v>
      </c>
      <c r="AB46" t="n">
        <v>774.9747170173465</v>
      </c>
      <c r="AC46" t="n">
        <v>701.0122177090569</v>
      </c>
      <c r="AD46" t="n">
        <v>566400.9130043981</v>
      </c>
      <c r="AE46" t="n">
        <v>774974.7170173465</v>
      </c>
      <c r="AF46" t="n">
        <v>1.712080473486981e-05</v>
      </c>
      <c r="AG46" t="n">
        <v>33</v>
      </c>
      <c r="AH46" t="n">
        <v>701012.2177090569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563.8297982245094</v>
      </c>
      <c r="AB47" t="n">
        <v>771.4568043459242</v>
      </c>
      <c r="AC47" t="n">
        <v>697.8300496855737</v>
      </c>
      <c r="AD47" t="n">
        <v>563829.7982245095</v>
      </c>
      <c r="AE47" t="n">
        <v>771456.8043459242</v>
      </c>
      <c r="AF47" t="n">
        <v>1.71710195218079e-05</v>
      </c>
      <c r="AG47" t="n">
        <v>33</v>
      </c>
      <c r="AH47" t="n">
        <v>697830.0496855737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563.639645422091</v>
      </c>
      <c r="AB48" t="n">
        <v>771.1966288927057</v>
      </c>
      <c r="AC48" t="n">
        <v>697.5947050124519</v>
      </c>
      <c r="AD48" t="n">
        <v>563639.645422091</v>
      </c>
      <c r="AE48" t="n">
        <v>771196.6288927057</v>
      </c>
      <c r="AF48" t="n">
        <v>1.715931898892912e-05</v>
      </c>
      <c r="AG48" t="n">
        <v>33</v>
      </c>
      <c r="AH48" t="n">
        <v>697594.7050124519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561.5256782290132</v>
      </c>
      <c r="AB49" t="n">
        <v>768.3042057174862</v>
      </c>
      <c r="AC49" t="n">
        <v>694.9783306455338</v>
      </c>
      <c r="AD49" t="n">
        <v>561525.6782290132</v>
      </c>
      <c r="AE49" t="n">
        <v>768304.2057174862</v>
      </c>
      <c r="AF49" t="n">
        <v>1.720612112044423e-05</v>
      </c>
      <c r="AG49" t="n">
        <v>33</v>
      </c>
      <c r="AH49" t="n">
        <v>694978.3306455337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561.179063833298</v>
      </c>
      <c r="AB50" t="n">
        <v>767.8299526097205</v>
      </c>
      <c r="AC50" t="n">
        <v>694.5493395887548</v>
      </c>
      <c r="AD50" t="n">
        <v>561179.0638332979</v>
      </c>
      <c r="AE50" t="n">
        <v>767829.9526097205</v>
      </c>
      <c r="AF50" t="n">
        <v>1.721489652010331e-05</v>
      </c>
      <c r="AG50" t="n">
        <v>33</v>
      </c>
      <c r="AH50" t="n">
        <v>694549.3395887548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559.1179979518497</v>
      </c>
      <c r="AB51" t="n">
        <v>765.0099113429137</v>
      </c>
      <c r="AC51" t="n">
        <v>691.9984391024996</v>
      </c>
      <c r="AD51" t="n">
        <v>559117.9979518497</v>
      </c>
      <c r="AE51" t="n">
        <v>765009.9113429138</v>
      </c>
      <c r="AF51" t="n">
        <v>1.720807120925736e-05</v>
      </c>
      <c r="AG51" t="n">
        <v>33</v>
      </c>
      <c r="AH51" t="n">
        <v>691998.4391024995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558.9249813788769</v>
      </c>
      <c r="AB52" t="n">
        <v>764.7458175524821</v>
      </c>
      <c r="AC52" t="n">
        <v>691.7595500527685</v>
      </c>
      <c r="AD52" t="n">
        <v>558924.9813788768</v>
      </c>
      <c r="AE52" t="n">
        <v>764745.8175524821</v>
      </c>
      <c r="AF52" t="n">
        <v>1.725194820755277e-05</v>
      </c>
      <c r="AG52" t="n">
        <v>33</v>
      </c>
      <c r="AH52" t="n">
        <v>691759.5500527686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557.7199534467481</v>
      </c>
      <c r="AB53" t="n">
        <v>763.0970451736634</v>
      </c>
      <c r="AC53" t="n">
        <v>690.2681341957177</v>
      </c>
      <c r="AD53" t="n">
        <v>557719.9534467482</v>
      </c>
      <c r="AE53" t="n">
        <v>763097.0451736634</v>
      </c>
      <c r="AF53" t="n">
        <v>1.72538982963659e-05</v>
      </c>
      <c r="AG53" t="n">
        <v>33</v>
      </c>
      <c r="AH53" t="n">
        <v>690268.1341957178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555.0247876354593</v>
      </c>
      <c r="AB54" t="n">
        <v>759.4094004083339</v>
      </c>
      <c r="AC54" t="n">
        <v>686.9324330711495</v>
      </c>
      <c r="AD54" t="n">
        <v>555024.7876354593</v>
      </c>
      <c r="AE54" t="n">
        <v>759409.4004083339</v>
      </c>
      <c r="AF54" t="n">
        <v>1.730265051669414e-05</v>
      </c>
      <c r="AG54" t="n">
        <v>33</v>
      </c>
      <c r="AH54" t="n">
        <v>686932.4330711495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555.6251517012519</v>
      </c>
      <c r="AB55" t="n">
        <v>760.2308450093446</v>
      </c>
      <c r="AC55" t="n">
        <v>687.6754801523443</v>
      </c>
      <c r="AD55" t="n">
        <v>555625.1517012519</v>
      </c>
      <c r="AE55" t="n">
        <v>760230.8450093446</v>
      </c>
      <c r="AF55" t="n">
        <v>1.729436263923833e-05</v>
      </c>
      <c r="AG55" t="n">
        <v>33</v>
      </c>
      <c r="AH55" t="n">
        <v>687675.4801523443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553.5728254707113</v>
      </c>
      <c r="AB56" t="n">
        <v>757.422761718476</v>
      </c>
      <c r="AC56" t="n">
        <v>685.1353963895866</v>
      </c>
      <c r="AD56" t="n">
        <v>553572.8254707113</v>
      </c>
      <c r="AE56" t="n">
        <v>757422.761718476</v>
      </c>
      <c r="AF56" t="n">
        <v>1.730313803889742e-05</v>
      </c>
      <c r="AG56" t="n">
        <v>33</v>
      </c>
      <c r="AH56" t="n">
        <v>685135.3963895866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550.8300521366298</v>
      </c>
      <c r="AB57" t="n">
        <v>753.6699782401662</v>
      </c>
      <c r="AC57" t="n">
        <v>681.7407732993821</v>
      </c>
      <c r="AD57" t="n">
        <v>550830.0521366298</v>
      </c>
      <c r="AE57" t="n">
        <v>753669.9782401662</v>
      </c>
      <c r="AF57" t="n">
        <v>1.73616407032913e-05</v>
      </c>
      <c r="AG57" t="n">
        <v>33</v>
      </c>
      <c r="AH57" t="n">
        <v>681740.7732993821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551.8586817340109</v>
      </c>
      <c r="AB58" t="n">
        <v>755.077394635238</v>
      </c>
      <c r="AC58" t="n">
        <v>683.0138678490295</v>
      </c>
      <c r="AD58" t="n">
        <v>551858.6817340109</v>
      </c>
      <c r="AE58" t="n">
        <v>755077.394635238</v>
      </c>
      <c r="AF58" t="n">
        <v>1.734701503719283e-05</v>
      </c>
      <c r="AG58" t="n">
        <v>33</v>
      </c>
      <c r="AH58" t="n">
        <v>683013.8678490295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550.0792948320438</v>
      </c>
      <c r="AB59" t="n">
        <v>752.6427589749568</v>
      </c>
      <c r="AC59" t="n">
        <v>680.8115903991329</v>
      </c>
      <c r="AD59" t="n">
        <v>550079.2948320438</v>
      </c>
      <c r="AE59" t="n">
        <v>752642.7589749568</v>
      </c>
      <c r="AF59" t="n">
        <v>1.734457742617642e-05</v>
      </c>
      <c r="AG59" t="n">
        <v>33</v>
      </c>
      <c r="AH59" t="n">
        <v>680811.5903991329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548.5735218890801</v>
      </c>
      <c r="AB60" t="n">
        <v>750.58249400438</v>
      </c>
      <c r="AC60" t="n">
        <v>678.9479542257478</v>
      </c>
      <c r="AD60" t="n">
        <v>548573.5218890801</v>
      </c>
      <c r="AE60" t="n">
        <v>750582.49400438</v>
      </c>
      <c r="AF60" t="n">
        <v>1.738991699108168e-05</v>
      </c>
      <c r="AG60" t="n">
        <v>33</v>
      </c>
      <c r="AH60" t="n">
        <v>678947.9542257478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548.3518158073886</v>
      </c>
      <c r="AB61" t="n">
        <v>750.2791459624276</v>
      </c>
      <c r="AC61" t="n">
        <v>678.6735572951678</v>
      </c>
      <c r="AD61" t="n">
        <v>548351.8158073885</v>
      </c>
      <c r="AE61" t="n">
        <v>750279.1459624276</v>
      </c>
      <c r="AF61" t="n">
        <v>1.738601681345542e-05</v>
      </c>
      <c r="AG61" t="n">
        <v>33</v>
      </c>
      <c r="AH61" t="n">
        <v>678673.5572951678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548.1244404395176</v>
      </c>
      <c r="AB62" t="n">
        <v>749.9680409530132</v>
      </c>
      <c r="AC62" t="n">
        <v>678.3921437112133</v>
      </c>
      <c r="AD62" t="n">
        <v>548124.4404395176</v>
      </c>
      <c r="AE62" t="n">
        <v>749968.0409530132</v>
      </c>
      <c r="AF62" t="n">
        <v>1.73782164582029e-05</v>
      </c>
      <c r="AG62" t="n">
        <v>33</v>
      </c>
      <c r="AH62" t="n">
        <v>678392.1437112133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546.5109659342703</v>
      </c>
      <c r="AB63" t="n">
        <v>747.7604139534626</v>
      </c>
      <c r="AC63" t="n">
        <v>676.3952095340758</v>
      </c>
      <c r="AD63" t="n">
        <v>546510.9659342703</v>
      </c>
      <c r="AE63" t="n">
        <v>747760.4139534626</v>
      </c>
      <c r="AF63" t="n">
        <v>1.739381716870794e-05</v>
      </c>
      <c r="AG63" t="n">
        <v>33</v>
      </c>
      <c r="AH63" t="n">
        <v>676395.2095340758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544.4491937907459</v>
      </c>
      <c r="AB64" t="n">
        <v>744.939406347725</v>
      </c>
      <c r="AC64" t="n">
        <v>673.8434349349209</v>
      </c>
      <c r="AD64" t="n">
        <v>544449.1937907459</v>
      </c>
      <c r="AE64" t="n">
        <v>744939.4063477251</v>
      </c>
      <c r="AF64" t="n">
        <v>1.744695708886571e-05</v>
      </c>
      <c r="AG64" t="n">
        <v>33</v>
      </c>
      <c r="AH64" t="n">
        <v>673843.4349349209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543.93264583512</v>
      </c>
      <c r="AB65" t="n">
        <v>744.2326426463501</v>
      </c>
      <c r="AC65" t="n">
        <v>673.2041237692561</v>
      </c>
      <c r="AD65" t="n">
        <v>543932.64583512</v>
      </c>
      <c r="AE65" t="n">
        <v>744232.6426463501</v>
      </c>
      <c r="AF65" t="n">
        <v>1.742843124514098e-05</v>
      </c>
      <c r="AG65" t="n">
        <v>33</v>
      </c>
      <c r="AH65" t="n">
        <v>673204.1237692561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541.516345208043</v>
      </c>
      <c r="AB66" t="n">
        <v>740.9265535287233</v>
      </c>
      <c r="AC66" t="n">
        <v>670.2135631568902</v>
      </c>
      <c r="AD66" t="n">
        <v>541516.345208043</v>
      </c>
      <c r="AE66" t="n">
        <v>740926.5535287233</v>
      </c>
      <c r="AF66" t="n">
        <v>1.744159434462961e-05</v>
      </c>
      <c r="AG66" t="n">
        <v>33</v>
      </c>
      <c r="AH66" t="n">
        <v>670213.5631568902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539.5559635725431</v>
      </c>
      <c r="AB67" t="n">
        <v>738.2442728890984</v>
      </c>
      <c r="AC67" t="n">
        <v>667.7872756169065</v>
      </c>
      <c r="AD67" t="n">
        <v>539555.9635725431</v>
      </c>
      <c r="AE67" t="n">
        <v>738244.2728890984</v>
      </c>
      <c r="AF67" t="n">
        <v>1.748985904275456e-05</v>
      </c>
      <c r="AG67" t="n">
        <v>33</v>
      </c>
      <c r="AH67" t="n">
        <v>667787.2756169066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539.461554708262</v>
      </c>
      <c r="AB68" t="n">
        <v>738.1150985159638</v>
      </c>
      <c r="AC68" t="n">
        <v>667.6704294646468</v>
      </c>
      <c r="AD68" t="n">
        <v>539461.5547082621</v>
      </c>
      <c r="AE68" t="n">
        <v>738115.0985159639</v>
      </c>
      <c r="AF68" t="n">
        <v>1.749132160936441e-05</v>
      </c>
      <c r="AG68" t="n">
        <v>33</v>
      </c>
      <c r="AH68" t="n">
        <v>667670.4294646467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538.275527476203</v>
      </c>
      <c r="AB69" t="n">
        <v>736.4923237332321</v>
      </c>
      <c r="AC69" t="n">
        <v>666.2025300296001</v>
      </c>
      <c r="AD69" t="n">
        <v>538275.527476203</v>
      </c>
      <c r="AE69" t="n">
        <v>736492.3237332321</v>
      </c>
      <c r="AF69" t="n">
        <v>1.749229665377097e-05</v>
      </c>
      <c r="AG69" t="n">
        <v>33</v>
      </c>
      <c r="AH69" t="n">
        <v>666202.5300296001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536.6758778681523</v>
      </c>
      <c r="AB70" t="n">
        <v>734.303612567937</v>
      </c>
      <c r="AC70" t="n">
        <v>664.2227063860453</v>
      </c>
      <c r="AD70" t="n">
        <v>536675.8778681522</v>
      </c>
      <c r="AE70" t="n">
        <v>734303.612567937</v>
      </c>
      <c r="AF70" t="n">
        <v>1.748352125411189e-05</v>
      </c>
      <c r="AG70" t="n">
        <v>33</v>
      </c>
      <c r="AH70" t="n">
        <v>664222.7063860453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533.632578829859</v>
      </c>
      <c r="AB71" t="n">
        <v>730.1396365628663</v>
      </c>
      <c r="AC71" t="n">
        <v>660.4561344067216</v>
      </c>
      <c r="AD71" t="n">
        <v>533632.5788298589</v>
      </c>
      <c r="AE71" t="n">
        <v>730139.6365628663</v>
      </c>
      <c r="AF71" t="n">
        <v>1.753714869647295e-05</v>
      </c>
      <c r="AG71" t="n">
        <v>33</v>
      </c>
      <c r="AH71" t="n">
        <v>660456.1344067216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534.9537719179632</v>
      </c>
      <c r="AB72" t="n">
        <v>731.9473512329357</v>
      </c>
      <c r="AC72" t="n">
        <v>662.0913233258231</v>
      </c>
      <c r="AD72" t="n">
        <v>534953.7719179632</v>
      </c>
      <c r="AE72" t="n">
        <v>731947.3512329357</v>
      </c>
      <c r="AF72" t="n">
        <v>1.752642320800074e-05</v>
      </c>
      <c r="AG72" t="n">
        <v>33</v>
      </c>
      <c r="AH72" t="n">
        <v>662091.3233258231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535.625561183487</v>
      </c>
      <c r="AB73" t="n">
        <v>732.866522943276</v>
      </c>
      <c r="AC73" t="n">
        <v>662.9227705781942</v>
      </c>
      <c r="AD73" t="n">
        <v>535625.5611834869</v>
      </c>
      <c r="AE73" t="n">
        <v>732866.522943276</v>
      </c>
      <c r="AF73" t="n">
        <v>1.752154798596791e-05</v>
      </c>
      <c r="AG73" t="n">
        <v>33</v>
      </c>
      <c r="AH73" t="n">
        <v>662922.7705781942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535.800721640334</v>
      </c>
      <c r="AB74" t="n">
        <v>733.1061852078682</v>
      </c>
      <c r="AC74" t="n">
        <v>663.1395598126217</v>
      </c>
      <c r="AD74" t="n">
        <v>535800.721640334</v>
      </c>
      <c r="AE74" t="n">
        <v>733106.1852078682</v>
      </c>
      <c r="AF74" t="n">
        <v>1.752252303037448e-05</v>
      </c>
      <c r="AG74" t="n">
        <v>33</v>
      </c>
      <c r="AH74" t="n">
        <v>663139.5598126217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535.7673608925223</v>
      </c>
      <c r="AB75" t="n">
        <v>733.06053956094</v>
      </c>
      <c r="AC75" t="n">
        <v>663.0982705221724</v>
      </c>
      <c r="AD75" t="n">
        <v>535767.3608925224</v>
      </c>
      <c r="AE75" t="n">
        <v>733060.53956094</v>
      </c>
      <c r="AF75" t="n">
        <v>1.752398559698432e-05</v>
      </c>
      <c r="AG75" t="n">
        <v>33</v>
      </c>
      <c r="AH75" t="n">
        <v>663098.2705221723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536.0031331471702</v>
      </c>
      <c r="AB76" t="n">
        <v>733.3831335612869</v>
      </c>
      <c r="AC76" t="n">
        <v>663.3900766038896</v>
      </c>
      <c r="AD76" t="n">
        <v>536003.1331471702</v>
      </c>
      <c r="AE76" t="n">
        <v>733383.1335612868</v>
      </c>
      <c r="AF76" t="n">
        <v>1.752544816359417e-05</v>
      </c>
      <c r="AG76" t="n">
        <v>33</v>
      </c>
      <c r="AH76" t="n">
        <v>663390.0766038896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536.2655323956047</v>
      </c>
      <c r="AB77" t="n">
        <v>733.742159789233</v>
      </c>
      <c r="AC77" t="n">
        <v>663.7148378725369</v>
      </c>
      <c r="AD77" t="n">
        <v>536265.5323956048</v>
      </c>
      <c r="AE77" t="n">
        <v>733742.159789233</v>
      </c>
      <c r="AF77" t="n">
        <v>1.752544816359417e-05</v>
      </c>
      <c r="AG77" t="n">
        <v>33</v>
      </c>
      <c r="AH77" t="n">
        <v>663714.837872537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536.6352981952112</v>
      </c>
      <c r="AB78" t="n">
        <v>734.2480896691702</v>
      </c>
      <c r="AC78" t="n">
        <v>664.1724825148101</v>
      </c>
      <c r="AD78" t="n">
        <v>536635.2981952112</v>
      </c>
      <c r="AE78" t="n">
        <v>734248.0896691702</v>
      </c>
      <c r="AF78" t="n">
        <v>1.752349807478104e-05</v>
      </c>
      <c r="AG78" t="n">
        <v>33</v>
      </c>
      <c r="AH78" t="n">
        <v>664172.48251481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2092.676565403601</v>
      </c>
      <c r="AB2" t="n">
        <v>2863.292399159486</v>
      </c>
      <c r="AC2" t="n">
        <v>2590.023791239826</v>
      </c>
      <c r="AD2" t="n">
        <v>2092676.565403601</v>
      </c>
      <c r="AE2" t="n">
        <v>2863292.399159486</v>
      </c>
      <c r="AF2" t="n">
        <v>6.400444151705292e-06</v>
      </c>
      <c r="AG2" t="n">
        <v>82</v>
      </c>
      <c r="AH2" t="n">
        <v>2590023.791239826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1564.78625948025</v>
      </c>
      <c r="AB3" t="n">
        <v>2141.009593718507</v>
      </c>
      <c r="AC3" t="n">
        <v>1936.67464301985</v>
      </c>
      <c r="AD3" t="n">
        <v>1564786.259480251</v>
      </c>
      <c r="AE3" t="n">
        <v>2141009.593718507</v>
      </c>
      <c r="AF3" t="n">
        <v>7.887858590065597e-06</v>
      </c>
      <c r="AG3" t="n">
        <v>67</v>
      </c>
      <c r="AH3" t="n">
        <v>1936674.64301985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1312.665176858439</v>
      </c>
      <c r="AB4" t="n">
        <v>1796.046405678187</v>
      </c>
      <c r="AC4" t="n">
        <v>1624.634257487222</v>
      </c>
      <c r="AD4" t="n">
        <v>1312665.176858439</v>
      </c>
      <c r="AE4" t="n">
        <v>1796046.405678187</v>
      </c>
      <c r="AF4" t="n">
        <v>8.98998164794569e-06</v>
      </c>
      <c r="AG4" t="n">
        <v>59</v>
      </c>
      <c r="AH4" t="n">
        <v>1624634.257487222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1165.464395300267</v>
      </c>
      <c r="AB5" t="n">
        <v>1594.639802310141</v>
      </c>
      <c r="AC5" t="n">
        <v>1442.449617668679</v>
      </c>
      <c r="AD5" t="n">
        <v>1165464.395300267</v>
      </c>
      <c r="AE5" t="n">
        <v>1594639.802310141</v>
      </c>
      <c r="AF5" t="n">
        <v>9.833286463135089e-06</v>
      </c>
      <c r="AG5" t="n">
        <v>54</v>
      </c>
      <c r="AH5" t="n">
        <v>1442449.617668679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1061.203267586117</v>
      </c>
      <c r="AB6" t="n">
        <v>1451.985127695315</v>
      </c>
      <c r="AC6" t="n">
        <v>1313.409704982</v>
      </c>
      <c r="AD6" t="n">
        <v>1061203.267586117</v>
      </c>
      <c r="AE6" t="n">
        <v>1451985.127695315</v>
      </c>
      <c r="AF6" t="n">
        <v>1.052888872097744e-05</v>
      </c>
      <c r="AG6" t="n">
        <v>50</v>
      </c>
      <c r="AH6" t="n">
        <v>1313409.704981999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997.7981893947547</v>
      </c>
      <c r="AB7" t="n">
        <v>1365.231502479262</v>
      </c>
      <c r="AC7" t="n">
        <v>1234.935723997089</v>
      </c>
      <c r="AD7" t="n">
        <v>997798.1893947547</v>
      </c>
      <c r="AE7" t="n">
        <v>1365231.502479262</v>
      </c>
      <c r="AF7" t="n">
        <v>1.107272321347237e-05</v>
      </c>
      <c r="AG7" t="n">
        <v>48</v>
      </c>
      <c r="AH7" t="n">
        <v>1234935.723997089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944.7274845102128</v>
      </c>
      <c r="AB8" t="n">
        <v>1292.617822741974</v>
      </c>
      <c r="AC8" t="n">
        <v>1169.252191939988</v>
      </c>
      <c r="AD8" t="n">
        <v>944727.4845102128</v>
      </c>
      <c r="AE8" t="n">
        <v>1292617.822741974</v>
      </c>
      <c r="AF8" t="n">
        <v>1.154609410062743e-05</v>
      </c>
      <c r="AG8" t="n">
        <v>46</v>
      </c>
      <c r="AH8" t="n">
        <v>1169252.191939988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901.5216625482477</v>
      </c>
      <c r="AB9" t="n">
        <v>1233.501711027274</v>
      </c>
      <c r="AC9" t="n">
        <v>1115.778038957355</v>
      </c>
      <c r="AD9" t="n">
        <v>901521.6625482477</v>
      </c>
      <c r="AE9" t="n">
        <v>1233501.711027275</v>
      </c>
      <c r="AF9" t="n">
        <v>1.192280337532907e-05</v>
      </c>
      <c r="AG9" t="n">
        <v>44</v>
      </c>
      <c r="AH9" t="n">
        <v>1115778.038957355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870.5933044757769</v>
      </c>
      <c r="AB10" t="n">
        <v>1191.184167049661</v>
      </c>
      <c r="AC10" t="n">
        <v>1077.499221983919</v>
      </c>
      <c r="AD10" t="n">
        <v>870593.3044757769</v>
      </c>
      <c r="AE10" t="n">
        <v>1191184.167049661</v>
      </c>
      <c r="AF10" t="n">
        <v>1.227512140202844e-05</v>
      </c>
      <c r="AG10" t="n">
        <v>43</v>
      </c>
      <c r="AH10" t="n">
        <v>1077499.221983919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844.5158773399763</v>
      </c>
      <c r="AB11" t="n">
        <v>1155.503880787568</v>
      </c>
      <c r="AC11" t="n">
        <v>1045.224212165085</v>
      </c>
      <c r="AD11" t="n">
        <v>844515.8773399764</v>
      </c>
      <c r="AE11" t="n">
        <v>1155503.880787568</v>
      </c>
      <c r="AF11" t="n">
        <v>1.256600961894433e-05</v>
      </c>
      <c r="AG11" t="n">
        <v>42</v>
      </c>
      <c r="AH11" t="n">
        <v>1045224.212165084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821.3563775372708</v>
      </c>
      <c r="AB12" t="n">
        <v>1123.816031432485</v>
      </c>
      <c r="AC12" t="n">
        <v>1016.560606678274</v>
      </c>
      <c r="AD12" t="n">
        <v>821356.3775372708</v>
      </c>
      <c r="AE12" t="n">
        <v>1123816.031432485</v>
      </c>
      <c r="AF12" t="n">
        <v>1.282663462074631e-05</v>
      </c>
      <c r="AG12" t="n">
        <v>41</v>
      </c>
      <c r="AH12" t="n">
        <v>1016560.606678274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809.1046713893188</v>
      </c>
      <c r="AB13" t="n">
        <v>1107.052706573729</v>
      </c>
      <c r="AC13" t="n">
        <v>1001.397150016564</v>
      </c>
      <c r="AD13" t="n">
        <v>809104.6713893188</v>
      </c>
      <c r="AE13" t="n">
        <v>1107052.706573729</v>
      </c>
      <c r="AF13" t="n">
        <v>1.305202781987834e-05</v>
      </c>
      <c r="AG13" t="n">
        <v>41</v>
      </c>
      <c r="AH13" t="n">
        <v>1001397.150016564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790.8142939382445</v>
      </c>
      <c r="AB14" t="n">
        <v>1082.027005230665</v>
      </c>
      <c r="AC14" t="n">
        <v>978.7598664858896</v>
      </c>
      <c r="AD14" t="n">
        <v>790814.2939382446</v>
      </c>
      <c r="AE14" t="n">
        <v>1082027.005230665</v>
      </c>
      <c r="AF14" t="n">
        <v>1.323722062878442e-05</v>
      </c>
      <c r="AG14" t="n">
        <v>40</v>
      </c>
      <c r="AH14" t="n">
        <v>978759.8664858895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771.7041312714338</v>
      </c>
      <c r="AB15" t="n">
        <v>1055.879637589059</v>
      </c>
      <c r="AC15" t="n">
        <v>955.1079669139377</v>
      </c>
      <c r="AD15" t="n">
        <v>771704.1312714338</v>
      </c>
      <c r="AE15" t="n">
        <v>1055879.63758906</v>
      </c>
      <c r="AF15" t="n">
        <v>1.343957764924765e-05</v>
      </c>
      <c r="AG15" t="n">
        <v>39</v>
      </c>
      <c r="AH15" t="n">
        <v>955107.9669139377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764.0404024328944</v>
      </c>
      <c r="AB16" t="n">
        <v>1045.393785692316</v>
      </c>
      <c r="AC16" t="n">
        <v>945.6228700052338</v>
      </c>
      <c r="AD16" t="n">
        <v>764040.4024328945</v>
      </c>
      <c r="AE16" t="n">
        <v>1045393.785692316</v>
      </c>
      <c r="AF16" t="n">
        <v>1.360263765904057e-05</v>
      </c>
      <c r="AG16" t="n">
        <v>39</v>
      </c>
      <c r="AH16" t="n">
        <v>945622.8700052338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758.3445154650335</v>
      </c>
      <c r="AB17" t="n">
        <v>1037.60042185809</v>
      </c>
      <c r="AC17" t="n">
        <v>938.5732938772915</v>
      </c>
      <c r="AD17" t="n">
        <v>758344.5154650335</v>
      </c>
      <c r="AE17" t="n">
        <v>1037600.42185809</v>
      </c>
      <c r="AF17" t="n">
        <v>1.372730403771881e-05</v>
      </c>
      <c r="AG17" t="n">
        <v>39</v>
      </c>
      <c r="AH17" t="n">
        <v>938573.2938772915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742.2690136024603</v>
      </c>
      <c r="AB18" t="n">
        <v>1015.605211008628</v>
      </c>
      <c r="AC18" t="n">
        <v>918.6772750808301</v>
      </c>
      <c r="AD18" t="n">
        <v>742269.0136024603</v>
      </c>
      <c r="AE18" t="n">
        <v>1015605.211008628</v>
      </c>
      <c r="AF18" t="n">
        <v>1.387771673373277e-05</v>
      </c>
      <c r="AG18" t="n">
        <v>38</v>
      </c>
      <c r="AH18" t="n">
        <v>918677.2750808301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737.4856149469236</v>
      </c>
      <c r="AB19" t="n">
        <v>1009.060353939468</v>
      </c>
      <c r="AC19" t="n">
        <v>912.7570499845857</v>
      </c>
      <c r="AD19" t="n">
        <v>737485.6149469237</v>
      </c>
      <c r="AE19" t="n">
        <v>1009060.353939468</v>
      </c>
      <c r="AF19" t="n">
        <v>1.398025031329785e-05</v>
      </c>
      <c r="AG19" t="n">
        <v>38</v>
      </c>
      <c r="AH19" t="n">
        <v>912757.0499845857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732.5974883203882</v>
      </c>
      <c r="AB20" t="n">
        <v>1002.372203440115</v>
      </c>
      <c r="AC20" t="n">
        <v>906.707207182013</v>
      </c>
      <c r="AD20" t="n">
        <v>732597.4883203881</v>
      </c>
      <c r="AE20" t="n">
        <v>1002372.203440115</v>
      </c>
      <c r="AF20" t="n">
        <v>1.409181768841932e-05</v>
      </c>
      <c r="AG20" t="n">
        <v>38</v>
      </c>
      <c r="AH20" t="n">
        <v>906707.207182013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717.4419625587379</v>
      </c>
      <c r="AB21" t="n">
        <v>981.6357444784172</v>
      </c>
      <c r="AC21" t="n">
        <v>887.9498067598166</v>
      </c>
      <c r="AD21" t="n">
        <v>717441.962558738</v>
      </c>
      <c r="AE21" t="n">
        <v>981635.7444784172</v>
      </c>
      <c r="AF21" t="n">
        <v>1.421738744665319e-05</v>
      </c>
      <c r="AG21" t="n">
        <v>37</v>
      </c>
      <c r="AH21" t="n">
        <v>887949.8067598166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713.2461233633993</v>
      </c>
      <c r="AB22" t="n">
        <v>975.8948121839936</v>
      </c>
      <c r="AC22" t="n">
        <v>882.756780986124</v>
      </c>
      <c r="AD22" t="n">
        <v>713246.1233633993</v>
      </c>
      <c r="AE22" t="n">
        <v>975894.8121839936</v>
      </c>
      <c r="AF22" t="n">
        <v>1.432127609555173e-05</v>
      </c>
      <c r="AG22" t="n">
        <v>37</v>
      </c>
      <c r="AH22" t="n">
        <v>882756.780986124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710.4945638270574</v>
      </c>
      <c r="AB23" t="n">
        <v>972.1300070361312</v>
      </c>
      <c r="AC23" t="n">
        <v>879.3512835576362</v>
      </c>
      <c r="AD23" t="n">
        <v>710494.5638270574</v>
      </c>
      <c r="AE23" t="n">
        <v>972130.0070361312</v>
      </c>
      <c r="AF23" t="n">
        <v>1.438902956222469e-05</v>
      </c>
      <c r="AG23" t="n">
        <v>37</v>
      </c>
      <c r="AH23" t="n">
        <v>879351.2835576362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706.970550102022</v>
      </c>
      <c r="AB24" t="n">
        <v>967.3082959890248</v>
      </c>
      <c r="AC24" t="n">
        <v>874.9897498455516</v>
      </c>
      <c r="AD24" t="n">
        <v>706970.550102022</v>
      </c>
      <c r="AE24" t="n">
        <v>967308.2959890248</v>
      </c>
      <c r="AF24" t="n">
        <v>1.446717189378749e-05</v>
      </c>
      <c r="AG24" t="n">
        <v>37</v>
      </c>
      <c r="AH24" t="n">
        <v>874989.7498455516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695.1253779689853</v>
      </c>
      <c r="AB25" t="n">
        <v>951.1012089044905</v>
      </c>
      <c r="AC25" t="n">
        <v>860.3294444055757</v>
      </c>
      <c r="AD25" t="n">
        <v>695125.3779689852</v>
      </c>
      <c r="AE25" t="n">
        <v>951101.2089044905</v>
      </c>
      <c r="AF25" t="n">
        <v>1.453537705023827e-05</v>
      </c>
      <c r="AG25" t="n">
        <v>36</v>
      </c>
      <c r="AH25" t="n">
        <v>860329.4444055757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691.3284791029168</v>
      </c>
      <c r="AB26" t="n">
        <v>945.90612436858</v>
      </c>
      <c r="AC26" t="n">
        <v>855.6301714464255</v>
      </c>
      <c r="AD26" t="n">
        <v>691328.4791029169</v>
      </c>
      <c r="AE26" t="n">
        <v>945906.1243685799</v>
      </c>
      <c r="AF26" t="n">
        <v>1.461939134891274e-05</v>
      </c>
      <c r="AG26" t="n">
        <v>36</v>
      </c>
      <c r="AH26" t="n">
        <v>855630.1714464255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687.761377909871</v>
      </c>
      <c r="AB27" t="n">
        <v>941.0254591468564</v>
      </c>
      <c r="AC27" t="n">
        <v>851.2153100634068</v>
      </c>
      <c r="AD27" t="n">
        <v>687761.3779098711</v>
      </c>
      <c r="AE27" t="n">
        <v>941025.4591468564</v>
      </c>
      <c r="AF27" t="n">
        <v>1.470069550892029e-05</v>
      </c>
      <c r="AG27" t="n">
        <v>36</v>
      </c>
      <c r="AH27" t="n">
        <v>851215.3100634068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686.192506620869</v>
      </c>
      <c r="AB28" t="n">
        <v>938.8788602355277</v>
      </c>
      <c r="AC28" t="n">
        <v>849.2735795394046</v>
      </c>
      <c r="AD28" t="n">
        <v>686192.506620869</v>
      </c>
      <c r="AE28" t="n">
        <v>938878.8602355276</v>
      </c>
      <c r="AF28" t="n">
        <v>1.47399925195906e-05</v>
      </c>
      <c r="AG28" t="n">
        <v>36</v>
      </c>
      <c r="AH28" t="n">
        <v>849273.5795394046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681.6107020276743</v>
      </c>
      <c r="AB29" t="n">
        <v>932.6098330561658</v>
      </c>
      <c r="AC29" t="n">
        <v>843.6028595154062</v>
      </c>
      <c r="AD29" t="n">
        <v>681610.7020276743</v>
      </c>
      <c r="AE29" t="n">
        <v>932609.8330561658</v>
      </c>
      <c r="AF29" t="n">
        <v>1.483755751159966e-05</v>
      </c>
      <c r="AG29" t="n">
        <v>36</v>
      </c>
      <c r="AH29" t="n">
        <v>843602.8595154062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680.8432582085949</v>
      </c>
      <c r="AB30" t="n">
        <v>931.5597825656696</v>
      </c>
      <c r="AC30" t="n">
        <v>842.6530243699677</v>
      </c>
      <c r="AD30" t="n">
        <v>680843.2582085949</v>
      </c>
      <c r="AE30" t="n">
        <v>931559.7825656696</v>
      </c>
      <c r="AF30" t="n">
        <v>1.486285213915756e-05</v>
      </c>
      <c r="AG30" t="n">
        <v>36</v>
      </c>
      <c r="AH30" t="n">
        <v>842653.0243699678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678.7326797809843</v>
      </c>
      <c r="AB31" t="n">
        <v>928.671996048864</v>
      </c>
      <c r="AC31" t="n">
        <v>840.0408441452923</v>
      </c>
      <c r="AD31" t="n">
        <v>678732.6797809843</v>
      </c>
      <c r="AE31" t="n">
        <v>928671.996048864</v>
      </c>
      <c r="AF31" t="n">
        <v>1.490666604760607e-05</v>
      </c>
      <c r="AG31" t="n">
        <v>36</v>
      </c>
      <c r="AH31" t="n">
        <v>840040.8441452923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665.9354808202872</v>
      </c>
      <c r="AB32" t="n">
        <v>911.1623038582658</v>
      </c>
      <c r="AC32" t="n">
        <v>824.2022524023575</v>
      </c>
      <c r="AD32" t="n">
        <v>665935.4808202873</v>
      </c>
      <c r="AE32" t="n">
        <v>911162.3038582657</v>
      </c>
      <c r="AF32" t="n">
        <v>1.49897769667249e-05</v>
      </c>
      <c r="AG32" t="n">
        <v>35</v>
      </c>
      <c r="AH32" t="n">
        <v>824202.2524023575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664.5947010803127</v>
      </c>
      <c r="AB33" t="n">
        <v>909.3277898670051</v>
      </c>
      <c r="AC33" t="n">
        <v>822.5428218516661</v>
      </c>
      <c r="AD33" t="n">
        <v>664594.7010803127</v>
      </c>
      <c r="AE33" t="n">
        <v>909327.7898670051</v>
      </c>
      <c r="AF33" t="n">
        <v>1.502546045917266e-05</v>
      </c>
      <c r="AG33" t="n">
        <v>35</v>
      </c>
      <c r="AH33" t="n">
        <v>822542.8218516661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662.3867650950913</v>
      </c>
      <c r="AB34" t="n">
        <v>906.3067944447643</v>
      </c>
      <c r="AC34" t="n">
        <v>819.8101459925301</v>
      </c>
      <c r="AD34" t="n">
        <v>662386.7650950913</v>
      </c>
      <c r="AE34" t="n">
        <v>906306.7944447643</v>
      </c>
      <c r="AF34" t="n">
        <v>1.506882267784335e-05</v>
      </c>
      <c r="AG34" t="n">
        <v>35</v>
      </c>
      <c r="AH34" t="n">
        <v>819810.1459925302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660.6469346691445</v>
      </c>
      <c r="AB35" t="n">
        <v>903.9262817000825</v>
      </c>
      <c r="AC35" t="n">
        <v>817.6568260431303</v>
      </c>
      <c r="AD35" t="n">
        <v>660646.9346691445</v>
      </c>
      <c r="AE35" t="n">
        <v>903926.2817000826</v>
      </c>
      <c r="AF35" t="n">
        <v>1.511218489651404e-05</v>
      </c>
      <c r="AG35" t="n">
        <v>35</v>
      </c>
      <c r="AH35" t="n">
        <v>817656.8260431304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658.95490890364</v>
      </c>
      <c r="AB36" t="n">
        <v>901.6111774008109</v>
      </c>
      <c r="AC36" t="n">
        <v>815.5626720489118</v>
      </c>
      <c r="AD36" t="n">
        <v>658954.90890364</v>
      </c>
      <c r="AE36" t="n">
        <v>901611.1774008109</v>
      </c>
      <c r="AF36" t="n">
        <v>1.515419204585127e-05</v>
      </c>
      <c r="AG36" t="n">
        <v>35</v>
      </c>
      <c r="AH36" t="n">
        <v>815562.6720489118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657.673392512496</v>
      </c>
      <c r="AB37" t="n">
        <v>899.8577501379345</v>
      </c>
      <c r="AC37" t="n">
        <v>813.9765894230538</v>
      </c>
      <c r="AD37" t="n">
        <v>657673.392512496</v>
      </c>
      <c r="AE37" t="n">
        <v>899857.7501379346</v>
      </c>
      <c r="AF37" t="n">
        <v>1.519213398718813e-05</v>
      </c>
      <c r="AG37" t="n">
        <v>35</v>
      </c>
      <c r="AH37" t="n">
        <v>813976.5894230538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656.8274366798045</v>
      </c>
      <c r="AB38" t="n">
        <v>898.7002760467086</v>
      </c>
      <c r="AC38" t="n">
        <v>812.9295830345694</v>
      </c>
      <c r="AD38" t="n">
        <v>656827.4366798045</v>
      </c>
      <c r="AE38" t="n">
        <v>898700.2760467086</v>
      </c>
      <c r="AF38" t="n">
        <v>1.518852046896557e-05</v>
      </c>
      <c r="AG38" t="n">
        <v>35</v>
      </c>
      <c r="AH38" t="n">
        <v>812929.5830345694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654.8302944641719</v>
      </c>
      <c r="AB39" t="n">
        <v>895.9676979595838</v>
      </c>
      <c r="AC39" t="n">
        <v>810.4577983648824</v>
      </c>
      <c r="AD39" t="n">
        <v>654830.2944641719</v>
      </c>
      <c r="AE39" t="n">
        <v>895967.6979595838</v>
      </c>
      <c r="AF39" t="n">
        <v>1.52395614138592e-05</v>
      </c>
      <c r="AG39" t="n">
        <v>35</v>
      </c>
      <c r="AH39" t="n">
        <v>810457.7983648824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652.9828928929245</v>
      </c>
      <c r="AB40" t="n">
        <v>893.440001628198</v>
      </c>
      <c r="AC40" t="n">
        <v>808.1713418237199</v>
      </c>
      <c r="AD40" t="n">
        <v>652982.8928929245</v>
      </c>
      <c r="AE40" t="n">
        <v>893440.0016281981</v>
      </c>
      <c r="AF40" t="n">
        <v>1.527931011430733e-05</v>
      </c>
      <c r="AG40" t="n">
        <v>35</v>
      </c>
      <c r="AH40" t="n">
        <v>808171.3418237199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650.8251819505302</v>
      </c>
      <c r="AB41" t="n">
        <v>890.4877263253259</v>
      </c>
      <c r="AC41" t="n">
        <v>805.5008275322094</v>
      </c>
      <c r="AD41" t="n">
        <v>650825.1819505303</v>
      </c>
      <c r="AE41" t="n">
        <v>890487.7263253259</v>
      </c>
      <c r="AF41" t="n">
        <v>1.532809261031186e-05</v>
      </c>
      <c r="AG41" t="n">
        <v>35</v>
      </c>
      <c r="AH41" t="n">
        <v>805500.8275322095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650.760433478486</v>
      </c>
      <c r="AB42" t="n">
        <v>890.399134609374</v>
      </c>
      <c r="AC42" t="n">
        <v>805.4206908852886</v>
      </c>
      <c r="AD42" t="n">
        <v>650760.433478486</v>
      </c>
      <c r="AE42" t="n">
        <v>890399.134609374</v>
      </c>
      <c r="AF42" t="n">
        <v>1.531544529653291e-05</v>
      </c>
      <c r="AG42" t="n">
        <v>35</v>
      </c>
      <c r="AH42" t="n">
        <v>805420.6908852886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649.0149903336879</v>
      </c>
      <c r="AB43" t="n">
        <v>888.0109422951441</v>
      </c>
      <c r="AC43" t="n">
        <v>803.2604242936801</v>
      </c>
      <c r="AD43" t="n">
        <v>649014.990333688</v>
      </c>
      <c r="AE43" t="n">
        <v>888010.9422951441</v>
      </c>
      <c r="AF43" t="n">
        <v>1.536738962098218e-05</v>
      </c>
      <c r="AG43" t="n">
        <v>35</v>
      </c>
      <c r="AH43" t="n">
        <v>803260.4242936801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638.0254944779945</v>
      </c>
      <c r="AB44" t="n">
        <v>872.9746292430444</v>
      </c>
      <c r="AC44" t="n">
        <v>789.6591558556747</v>
      </c>
      <c r="AD44" t="n">
        <v>638025.4944779945</v>
      </c>
      <c r="AE44" t="n">
        <v>872974.6292430444</v>
      </c>
      <c r="AF44" t="n">
        <v>1.540804170098595e-05</v>
      </c>
      <c r="AG44" t="n">
        <v>34</v>
      </c>
      <c r="AH44" t="n">
        <v>789659.1558556748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637.2945274370462</v>
      </c>
      <c r="AB45" t="n">
        <v>871.9744878896291</v>
      </c>
      <c r="AC45" t="n">
        <v>788.7544665893222</v>
      </c>
      <c r="AD45" t="n">
        <v>637294.5274370462</v>
      </c>
      <c r="AE45" t="n">
        <v>871974.4878896291</v>
      </c>
      <c r="AF45" t="n">
        <v>1.540939677031941e-05</v>
      </c>
      <c r="AG45" t="n">
        <v>34</v>
      </c>
      <c r="AH45" t="n">
        <v>788754.4665893222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635.3937425662156</v>
      </c>
      <c r="AB46" t="n">
        <v>869.3737501726483</v>
      </c>
      <c r="AC46" t="n">
        <v>786.4019396298919</v>
      </c>
      <c r="AD46" t="n">
        <v>635393.7425662156</v>
      </c>
      <c r="AE46" t="n">
        <v>869373.7501726483</v>
      </c>
      <c r="AF46" t="n">
        <v>1.545095222987882e-05</v>
      </c>
      <c r="AG46" t="n">
        <v>34</v>
      </c>
      <c r="AH46" t="n">
        <v>786401.9396298919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633.3494113266161</v>
      </c>
      <c r="AB47" t="n">
        <v>866.5766059810994</v>
      </c>
      <c r="AC47" t="n">
        <v>783.8717509541679</v>
      </c>
      <c r="AD47" t="n">
        <v>633349.4113266161</v>
      </c>
      <c r="AE47" t="n">
        <v>866576.6059810994</v>
      </c>
      <c r="AF47" t="n">
        <v>1.550379993388373e-05</v>
      </c>
      <c r="AG47" t="n">
        <v>34</v>
      </c>
      <c r="AH47" t="n">
        <v>783871.7509541678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633.3228401626689</v>
      </c>
      <c r="AB48" t="n">
        <v>866.5402501423496</v>
      </c>
      <c r="AC48" t="n">
        <v>783.8388648656426</v>
      </c>
      <c r="AD48" t="n">
        <v>633322.8401626688</v>
      </c>
      <c r="AE48" t="n">
        <v>866540.2501423496</v>
      </c>
      <c r="AF48" t="n">
        <v>1.549973472588335e-05</v>
      </c>
      <c r="AG48" t="n">
        <v>34</v>
      </c>
      <c r="AH48" t="n">
        <v>783838.8648656425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631.1999487519954</v>
      </c>
      <c r="AB49" t="n">
        <v>863.6356164589073</v>
      </c>
      <c r="AC49" t="n">
        <v>781.2114453442689</v>
      </c>
      <c r="AD49" t="n">
        <v>631199.9487519955</v>
      </c>
      <c r="AE49" t="n">
        <v>863635.6164589073</v>
      </c>
      <c r="AF49" t="n">
        <v>1.554219356499841e-05</v>
      </c>
      <c r="AG49" t="n">
        <v>34</v>
      </c>
      <c r="AH49" t="n">
        <v>781211.4453442689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630.9303606818355</v>
      </c>
      <c r="AB50" t="n">
        <v>863.2667541679282</v>
      </c>
      <c r="AC50" t="n">
        <v>780.8777867526395</v>
      </c>
      <c r="AD50" t="n">
        <v>630930.3606818356</v>
      </c>
      <c r="AE50" t="n">
        <v>863266.7541679281</v>
      </c>
      <c r="AF50" t="n">
        <v>1.554400032410968e-05</v>
      </c>
      <c r="AG50" t="n">
        <v>34</v>
      </c>
      <c r="AH50" t="n">
        <v>780877.7867526395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628.913447089775</v>
      </c>
      <c r="AB51" t="n">
        <v>860.5071240113231</v>
      </c>
      <c r="AC51" t="n">
        <v>778.3815318250156</v>
      </c>
      <c r="AD51" t="n">
        <v>628913.447089775</v>
      </c>
      <c r="AE51" t="n">
        <v>860507.1240113231</v>
      </c>
      <c r="AF51" t="n">
        <v>1.558600747344692e-05</v>
      </c>
      <c r="AG51" t="n">
        <v>34</v>
      </c>
      <c r="AH51" t="n">
        <v>778381.5318250156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628.686933056145</v>
      </c>
      <c r="AB52" t="n">
        <v>860.1971975174164</v>
      </c>
      <c r="AC52" t="n">
        <v>778.1011842807028</v>
      </c>
      <c r="AD52" t="n">
        <v>628686.933056145</v>
      </c>
      <c r="AE52" t="n">
        <v>860197.1975174164</v>
      </c>
      <c r="AF52" t="n">
        <v>1.55878142325582e-05</v>
      </c>
      <c r="AG52" t="n">
        <v>34</v>
      </c>
      <c r="AH52" t="n">
        <v>778101.1842807028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628.0258434185091</v>
      </c>
      <c r="AB53" t="n">
        <v>859.2926655099868</v>
      </c>
      <c r="AC53" t="n">
        <v>777.2829795385436</v>
      </c>
      <c r="AD53" t="n">
        <v>628025.8434185091</v>
      </c>
      <c r="AE53" t="n">
        <v>859292.6655099868</v>
      </c>
      <c r="AF53" t="n">
        <v>1.558826592233601e-05</v>
      </c>
      <c r="AG53" t="n">
        <v>34</v>
      </c>
      <c r="AH53" t="n">
        <v>777282.9795385436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626.9874304815201</v>
      </c>
      <c r="AB54" t="n">
        <v>857.8718631180528</v>
      </c>
      <c r="AC54" t="n">
        <v>775.9977765327872</v>
      </c>
      <c r="AD54" t="n">
        <v>626987.43048152</v>
      </c>
      <c r="AE54" t="n">
        <v>857871.8631180528</v>
      </c>
      <c r="AF54" t="n">
        <v>1.562891800233979e-05</v>
      </c>
      <c r="AG54" t="n">
        <v>34</v>
      </c>
      <c r="AH54" t="n">
        <v>775997.7765327871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626.1664317905196</v>
      </c>
      <c r="AB55" t="n">
        <v>856.7485364891199</v>
      </c>
      <c r="AC55" t="n">
        <v>774.9816586207209</v>
      </c>
      <c r="AD55" t="n">
        <v>626166.4317905196</v>
      </c>
      <c r="AE55" t="n">
        <v>856748.53648912</v>
      </c>
      <c r="AF55" t="n">
        <v>1.562530448411723e-05</v>
      </c>
      <c r="AG55" t="n">
        <v>34</v>
      </c>
      <c r="AH55" t="n">
        <v>774981.6586207208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623.7787531635086</v>
      </c>
      <c r="AB56" t="n">
        <v>853.4816092546969</v>
      </c>
      <c r="AC56" t="n">
        <v>772.0265223363898</v>
      </c>
      <c r="AD56" t="n">
        <v>623778.7531635086</v>
      </c>
      <c r="AE56" t="n">
        <v>853481.6092546969</v>
      </c>
      <c r="AF56" t="n">
        <v>1.567815218812214e-05</v>
      </c>
      <c r="AG56" t="n">
        <v>34</v>
      </c>
      <c r="AH56" t="n">
        <v>772026.5223363898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624.1935738785793</v>
      </c>
      <c r="AB57" t="n">
        <v>854.0491852576552</v>
      </c>
      <c r="AC57" t="n">
        <v>772.5399296822236</v>
      </c>
      <c r="AD57" t="n">
        <v>624193.5738785793</v>
      </c>
      <c r="AE57" t="n">
        <v>854049.1852576551</v>
      </c>
      <c r="AF57" t="n">
        <v>1.566324642545408e-05</v>
      </c>
      <c r="AG57" t="n">
        <v>34</v>
      </c>
      <c r="AH57" t="n">
        <v>772539.9296822236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623.0620995504537</v>
      </c>
      <c r="AB58" t="n">
        <v>852.5010521647891</v>
      </c>
      <c r="AC58" t="n">
        <v>771.1395482389224</v>
      </c>
      <c r="AD58" t="n">
        <v>623062.0995504537</v>
      </c>
      <c r="AE58" t="n">
        <v>852501.0521647892</v>
      </c>
      <c r="AF58" t="n">
        <v>1.567363529034394e-05</v>
      </c>
      <c r="AG58" t="n">
        <v>34</v>
      </c>
      <c r="AH58" t="n">
        <v>771139.5482389224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621.397884282124</v>
      </c>
      <c r="AB59" t="n">
        <v>850.2239994146645</v>
      </c>
      <c r="AC59" t="n">
        <v>769.0798142074059</v>
      </c>
      <c r="AD59" t="n">
        <v>621397.884282124</v>
      </c>
      <c r="AE59" t="n">
        <v>850223.9994146645</v>
      </c>
      <c r="AF59" t="n">
        <v>1.572106271701501e-05</v>
      </c>
      <c r="AG59" t="n">
        <v>34</v>
      </c>
      <c r="AH59" t="n">
        <v>769079.8142074059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621.1018838686317</v>
      </c>
      <c r="AB60" t="n">
        <v>849.8189985903077</v>
      </c>
      <c r="AC60" t="n">
        <v>768.7134660933036</v>
      </c>
      <c r="AD60" t="n">
        <v>621101.8838686317</v>
      </c>
      <c r="AE60" t="n">
        <v>849818.9985903078</v>
      </c>
      <c r="AF60" t="n">
        <v>1.572196609657065e-05</v>
      </c>
      <c r="AG60" t="n">
        <v>34</v>
      </c>
      <c r="AH60" t="n">
        <v>768713.4660933036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619.4539250661877</v>
      </c>
      <c r="AB61" t="n">
        <v>847.5641886539927</v>
      </c>
      <c r="AC61" t="n">
        <v>766.6738520526649</v>
      </c>
      <c r="AD61" t="n">
        <v>619453.9250661877</v>
      </c>
      <c r="AE61" t="n">
        <v>847564.1886539927</v>
      </c>
      <c r="AF61" t="n">
        <v>1.571925595790373e-05</v>
      </c>
      <c r="AG61" t="n">
        <v>34</v>
      </c>
      <c r="AH61" t="n">
        <v>766673.8520526648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618.7613056472542</v>
      </c>
      <c r="AB62" t="n">
        <v>846.6165162087956</v>
      </c>
      <c r="AC62" t="n">
        <v>765.8166241355708</v>
      </c>
      <c r="AD62" t="n">
        <v>618761.3056472542</v>
      </c>
      <c r="AE62" t="n">
        <v>846616.5162087956</v>
      </c>
      <c r="AF62" t="n">
        <v>1.576532831524134e-05</v>
      </c>
      <c r="AG62" t="n">
        <v>34</v>
      </c>
      <c r="AH62" t="n">
        <v>765816.6241355708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618.364076570264</v>
      </c>
      <c r="AB63" t="n">
        <v>846.0730098611475</v>
      </c>
      <c r="AC63" t="n">
        <v>765.3249892709263</v>
      </c>
      <c r="AD63" t="n">
        <v>618364.0765702641</v>
      </c>
      <c r="AE63" t="n">
        <v>846073.0098611475</v>
      </c>
      <c r="AF63" t="n">
        <v>1.575810127879623e-05</v>
      </c>
      <c r="AG63" t="n">
        <v>34</v>
      </c>
      <c r="AH63" t="n">
        <v>765324.9892709262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617.3133131570509</v>
      </c>
      <c r="AB64" t="n">
        <v>844.6353090027792</v>
      </c>
      <c r="AC64" t="n">
        <v>764.0245005646547</v>
      </c>
      <c r="AD64" t="n">
        <v>617313.3131570509</v>
      </c>
      <c r="AE64" t="n">
        <v>844635.3090027792</v>
      </c>
      <c r="AF64" t="n">
        <v>1.575900465835187e-05</v>
      </c>
      <c r="AG64" t="n">
        <v>34</v>
      </c>
      <c r="AH64" t="n">
        <v>764024.5005646547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615.3208756033878</v>
      </c>
      <c r="AB65" t="n">
        <v>841.9091680417162</v>
      </c>
      <c r="AC65" t="n">
        <v>761.5585386707527</v>
      </c>
      <c r="AD65" t="n">
        <v>615320.8756033878</v>
      </c>
      <c r="AE65" t="n">
        <v>841909.1680417162</v>
      </c>
      <c r="AF65" t="n">
        <v>1.581185236235677e-05</v>
      </c>
      <c r="AG65" t="n">
        <v>34</v>
      </c>
      <c r="AH65" t="n">
        <v>761558.5386707527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616.290253631575</v>
      </c>
      <c r="AB66" t="n">
        <v>843.2355138258222</v>
      </c>
      <c r="AC66" t="n">
        <v>762.7582998747616</v>
      </c>
      <c r="AD66" t="n">
        <v>616290.2536315749</v>
      </c>
      <c r="AE66" t="n">
        <v>843235.5138258222</v>
      </c>
      <c r="AF66" t="n">
        <v>1.580191518724474e-05</v>
      </c>
      <c r="AG66" t="n">
        <v>34</v>
      </c>
      <c r="AH66" t="n">
        <v>762758.2998747616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615.0225395182148</v>
      </c>
      <c r="AB67" t="n">
        <v>841.5009714483234</v>
      </c>
      <c r="AC67" t="n">
        <v>761.1892997873258</v>
      </c>
      <c r="AD67" t="n">
        <v>615022.5395182148</v>
      </c>
      <c r="AE67" t="n">
        <v>841500.9714483235</v>
      </c>
      <c r="AF67" t="n">
        <v>1.580733546457857e-05</v>
      </c>
      <c r="AG67" t="n">
        <v>34</v>
      </c>
      <c r="AH67" t="n">
        <v>761189.2997873258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603.0430547643158</v>
      </c>
      <c r="AB68" t="n">
        <v>825.1101119104709</v>
      </c>
      <c r="AC68" t="n">
        <v>746.3627608790503</v>
      </c>
      <c r="AD68" t="n">
        <v>603043.0547643158</v>
      </c>
      <c r="AE68" t="n">
        <v>825110.1119104709</v>
      </c>
      <c r="AF68" t="n">
        <v>1.58628933072504e-05</v>
      </c>
      <c r="AG68" t="n">
        <v>33</v>
      </c>
      <c r="AH68" t="n">
        <v>746362.7608790502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602.6769040584176</v>
      </c>
      <c r="AB69" t="n">
        <v>824.6091283612318</v>
      </c>
      <c r="AC69" t="n">
        <v>745.9095904966156</v>
      </c>
      <c r="AD69" t="n">
        <v>602676.9040584175</v>
      </c>
      <c r="AE69" t="n">
        <v>824609.1283612318</v>
      </c>
      <c r="AF69" t="n">
        <v>1.586650682547296e-05</v>
      </c>
      <c r="AG69" t="n">
        <v>33</v>
      </c>
      <c r="AH69" t="n">
        <v>745909.5904966156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603.5151778014291</v>
      </c>
      <c r="AB70" t="n">
        <v>825.7560914784476</v>
      </c>
      <c r="AC70" t="n">
        <v>746.9470890636973</v>
      </c>
      <c r="AD70" t="n">
        <v>603515.1778014291</v>
      </c>
      <c r="AE70" t="n">
        <v>825756.0914784477</v>
      </c>
      <c r="AF70" t="n">
        <v>1.585521458102747e-05</v>
      </c>
      <c r="AG70" t="n">
        <v>33</v>
      </c>
      <c r="AH70" t="n">
        <v>746947.0890636973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601.7836681646554</v>
      </c>
      <c r="AB71" t="n">
        <v>823.3869636046001</v>
      </c>
      <c r="AC71" t="n">
        <v>744.8040674290379</v>
      </c>
      <c r="AD71" t="n">
        <v>601783.6681646554</v>
      </c>
      <c r="AE71" t="n">
        <v>823386.9636046001</v>
      </c>
      <c r="AF71" t="n">
        <v>1.585927978902784e-05</v>
      </c>
      <c r="AG71" t="n">
        <v>33</v>
      </c>
      <c r="AH71" t="n">
        <v>744804.0674290379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600.0476793350515</v>
      </c>
      <c r="AB72" t="n">
        <v>821.0117071015138</v>
      </c>
      <c r="AC72" t="n">
        <v>742.6555020729129</v>
      </c>
      <c r="AD72" t="n">
        <v>600047.6793350514</v>
      </c>
      <c r="AE72" t="n">
        <v>821011.7071015139</v>
      </c>
      <c r="AF72" t="n">
        <v>1.589722173036469e-05</v>
      </c>
      <c r="AG72" t="n">
        <v>33</v>
      </c>
      <c r="AH72" t="n">
        <v>742655.5020729129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600.9297398899149</v>
      </c>
      <c r="AB73" t="n">
        <v>822.2185812664433</v>
      </c>
      <c r="AC73" t="n">
        <v>743.7471938613998</v>
      </c>
      <c r="AD73" t="n">
        <v>600929.7398899149</v>
      </c>
      <c r="AE73" t="n">
        <v>822218.5812664432</v>
      </c>
      <c r="AF73" t="n">
        <v>1.58949632814756e-05</v>
      </c>
      <c r="AG73" t="n">
        <v>33</v>
      </c>
      <c r="AH73" t="n">
        <v>743747.1938613998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600.2881719486792</v>
      </c>
      <c r="AB74" t="n">
        <v>821.3407597052645</v>
      </c>
      <c r="AC74" t="n">
        <v>742.9531503579897</v>
      </c>
      <c r="AD74" t="n">
        <v>600288.1719486791</v>
      </c>
      <c r="AE74" t="n">
        <v>821340.7597052646</v>
      </c>
      <c r="AF74" t="n">
        <v>1.589541497125342e-05</v>
      </c>
      <c r="AG74" t="n">
        <v>33</v>
      </c>
      <c r="AH74" t="n">
        <v>742953.1503579897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600.037938408263</v>
      </c>
      <c r="AB75" t="n">
        <v>820.9983791357425</v>
      </c>
      <c r="AC75" t="n">
        <v>742.6434461094887</v>
      </c>
      <c r="AD75" t="n">
        <v>600037.938408263</v>
      </c>
      <c r="AE75" t="n">
        <v>820998.3791357426</v>
      </c>
      <c r="AF75" t="n">
        <v>1.589451159169778e-05</v>
      </c>
      <c r="AG75" t="n">
        <v>33</v>
      </c>
      <c r="AH75" t="n">
        <v>742643.4461094886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599.32830470176</v>
      </c>
      <c r="AB76" t="n">
        <v>820.0274269916755</v>
      </c>
      <c r="AC76" t="n">
        <v>741.7651602753115</v>
      </c>
      <c r="AD76" t="n">
        <v>599328.3047017599</v>
      </c>
      <c r="AE76" t="n">
        <v>820027.4269916755</v>
      </c>
      <c r="AF76" t="n">
        <v>1.58949632814756e-05</v>
      </c>
      <c r="AG76" t="n">
        <v>33</v>
      </c>
      <c r="AH76" t="n">
        <v>741765.1602753114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597.1703444330271</v>
      </c>
      <c r="AB77" t="n">
        <v>817.0748105495071</v>
      </c>
      <c r="AC77" t="n">
        <v>739.0943374023607</v>
      </c>
      <c r="AD77" t="n">
        <v>597170.3444330271</v>
      </c>
      <c r="AE77" t="n">
        <v>817074.8105495072</v>
      </c>
      <c r="AF77" t="n">
        <v>1.595142450370306e-05</v>
      </c>
      <c r="AG77" t="n">
        <v>33</v>
      </c>
      <c r="AH77" t="n">
        <v>739094.3374023606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596.9137221373269</v>
      </c>
      <c r="AB78" t="n">
        <v>816.7236886031535</v>
      </c>
      <c r="AC78" t="n">
        <v>738.7767260417641</v>
      </c>
      <c r="AD78" t="n">
        <v>596913.7221373268</v>
      </c>
      <c r="AE78" t="n">
        <v>816723.6886031535</v>
      </c>
      <c r="AF78" t="n">
        <v>1.59523278832587e-05</v>
      </c>
      <c r="AG78" t="n">
        <v>33</v>
      </c>
      <c r="AH78" t="n">
        <v>738776.726041764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596.5274383015444</v>
      </c>
      <c r="AB79" t="n">
        <v>816.1951580173957</v>
      </c>
      <c r="AC79" t="n">
        <v>738.2986376733137</v>
      </c>
      <c r="AD79" t="n">
        <v>596527.4383015444</v>
      </c>
      <c r="AE79" t="n">
        <v>816195.1580173956</v>
      </c>
      <c r="AF79" t="n">
        <v>1.594555253659141e-05</v>
      </c>
      <c r="AG79" t="n">
        <v>33</v>
      </c>
      <c r="AH79" t="n">
        <v>738298.6376733137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596.112176420755</v>
      </c>
      <c r="AB80" t="n">
        <v>815.6269783920385</v>
      </c>
      <c r="AC80" t="n">
        <v>737.7846843139555</v>
      </c>
      <c r="AD80" t="n">
        <v>596112.176420755</v>
      </c>
      <c r="AE80" t="n">
        <v>815626.9783920385</v>
      </c>
      <c r="AF80" t="n">
        <v>1.594284239792449e-05</v>
      </c>
      <c r="AG80" t="n">
        <v>33</v>
      </c>
      <c r="AH80" t="n">
        <v>737784.6843139555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594.2208638124808</v>
      </c>
      <c r="AB81" t="n">
        <v>813.0392010425745</v>
      </c>
      <c r="AC81" t="n">
        <v>735.443880802756</v>
      </c>
      <c r="AD81" t="n">
        <v>594220.8638124808</v>
      </c>
      <c r="AE81" t="n">
        <v>813039.2010425745</v>
      </c>
      <c r="AF81" t="n">
        <v>1.594871436503614e-05</v>
      </c>
      <c r="AG81" t="n">
        <v>33</v>
      </c>
      <c r="AH81" t="n">
        <v>735443.8808027559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592.3665542533872</v>
      </c>
      <c r="AB82" t="n">
        <v>810.5020528974584</v>
      </c>
      <c r="AC82" t="n">
        <v>733.1488745157</v>
      </c>
      <c r="AD82" t="n">
        <v>592366.5542533873</v>
      </c>
      <c r="AE82" t="n">
        <v>810502.0528974584</v>
      </c>
      <c r="AF82" t="n">
        <v>1.599975530992977e-05</v>
      </c>
      <c r="AG82" t="n">
        <v>33</v>
      </c>
      <c r="AH82" t="n">
        <v>733148.8745156999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592.3523525217859</v>
      </c>
      <c r="AB83" t="n">
        <v>810.4826214617453</v>
      </c>
      <c r="AC83" t="n">
        <v>733.1312975889392</v>
      </c>
      <c r="AD83" t="n">
        <v>592352.3525217859</v>
      </c>
      <c r="AE83" t="n">
        <v>810482.6214617454</v>
      </c>
      <c r="AF83" t="n">
        <v>1.600788572593052e-05</v>
      </c>
      <c r="AG83" t="n">
        <v>33</v>
      </c>
      <c r="AH83" t="n">
        <v>733131.2975889392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591.8085801745023</v>
      </c>
      <c r="AB84" t="n">
        <v>809.7386081466489</v>
      </c>
      <c r="AC84" t="n">
        <v>732.4582918604062</v>
      </c>
      <c r="AD84" t="n">
        <v>591808.5801745022</v>
      </c>
      <c r="AE84" t="n">
        <v>809738.6081466489</v>
      </c>
      <c r="AF84" t="n">
        <v>1.599704517126285e-05</v>
      </c>
      <c r="AG84" t="n">
        <v>33</v>
      </c>
      <c r="AH84" t="n">
        <v>732458.2918604063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591.1838515881258</v>
      </c>
      <c r="AB85" t="n">
        <v>808.8838269336885</v>
      </c>
      <c r="AC85" t="n">
        <v>731.6850897667179</v>
      </c>
      <c r="AD85" t="n">
        <v>591183.8515881258</v>
      </c>
      <c r="AE85" t="n">
        <v>808883.8269336885</v>
      </c>
      <c r="AF85" t="n">
        <v>1.600020699970759e-05</v>
      </c>
      <c r="AG85" t="n">
        <v>33</v>
      </c>
      <c r="AH85" t="n">
        <v>731685.0897667179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589.0154156865294</v>
      </c>
      <c r="AB86" t="n">
        <v>805.9168772684841</v>
      </c>
      <c r="AC86" t="n">
        <v>729.0013016134207</v>
      </c>
      <c r="AD86" t="n">
        <v>589015.4156865295</v>
      </c>
      <c r="AE86" t="n">
        <v>805916.8772684841</v>
      </c>
      <c r="AF86" t="n">
        <v>1.599704517126285e-05</v>
      </c>
      <c r="AG86" t="n">
        <v>33</v>
      </c>
      <c r="AH86" t="n">
        <v>729001.3016134206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587.1747474287538</v>
      </c>
      <c r="AB87" t="n">
        <v>803.3983937536432</v>
      </c>
      <c r="AC87" t="n">
        <v>726.7231786305222</v>
      </c>
      <c r="AD87" t="n">
        <v>587174.7474287538</v>
      </c>
      <c r="AE87" t="n">
        <v>803398.3937536431</v>
      </c>
      <c r="AF87" t="n">
        <v>1.60440209081561e-05</v>
      </c>
      <c r="AG87" t="n">
        <v>33</v>
      </c>
      <c r="AH87" t="n">
        <v>726723.1786305222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588.2838975541981</v>
      </c>
      <c r="AB88" t="n">
        <v>804.9159818875261</v>
      </c>
      <c r="AC88" t="n">
        <v>728.0959302828556</v>
      </c>
      <c r="AD88" t="n">
        <v>588283.8975541982</v>
      </c>
      <c r="AE88" t="n">
        <v>804915.9818875261</v>
      </c>
      <c r="AF88" t="n">
        <v>1.603995570015573e-05</v>
      </c>
      <c r="AG88" t="n">
        <v>33</v>
      </c>
      <c r="AH88" t="n">
        <v>728095.9302828556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588.5501985943602</v>
      </c>
      <c r="AB89" t="n">
        <v>805.2803467190485</v>
      </c>
      <c r="AC89" t="n">
        <v>728.4255206462468</v>
      </c>
      <c r="AD89" t="n">
        <v>588550.1985943601</v>
      </c>
      <c r="AE89" t="n">
        <v>805280.3467190485</v>
      </c>
      <c r="AF89" t="n">
        <v>1.603543880237753e-05</v>
      </c>
      <c r="AG89" t="n">
        <v>33</v>
      </c>
      <c r="AH89" t="n">
        <v>728425.5206462468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588.9761446060816</v>
      </c>
      <c r="AB90" t="n">
        <v>805.8631448436975</v>
      </c>
      <c r="AC90" t="n">
        <v>728.9526973358415</v>
      </c>
      <c r="AD90" t="n">
        <v>588976.1446060815</v>
      </c>
      <c r="AE90" t="n">
        <v>805863.1448436974</v>
      </c>
      <c r="AF90" t="n">
        <v>1.603001852504369e-05</v>
      </c>
      <c r="AG90" t="n">
        <v>33</v>
      </c>
      <c r="AH90" t="n">
        <v>728952.6973358416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587.9044001109044</v>
      </c>
      <c r="AB91" t="n">
        <v>804.3967367433659</v>
      </c>
      <c r="AC91" t="n">
        <v>727.626241166489</v>
      </c>
      <c r="AD91" t="n">
        <v>587904.4001109044</v>
      </c>
      <c r="AE91" t="n">
        <v>804396.7367433659</v>
      </c>
      <c r="AF91" t="n">
        <v>1.603724556148881e-05</v>
      </c>
      <c r="AG91" t="n">
        <v>33</v>
      </c>
      <c r="AH91" t="n">
        <v>727626.241166489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586.4642577557283</v>
      </c>
      <c r="AB92" t="n">
        <v>802.4262704384174</v>
      </c>
      <c r="AC92" t="n">
        <v>725.8438334001181</v>
      </c>
      <c r="AD92" t="n">
        <v>586464.2577557283</v>
      </c>
      <c r="AE92" t="n">
        <v>802426.2704384174</v>
      </c>
      <c r="AF92" t="n">
        <v>1.604718273660084e-05</v>
      </c>
      <c r="AG92" t="n">
        <v>33</v>
      </c>
      <c r="AH92" t="n">
        <v>725843.8334001182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585.9681632587016</v>
      </c>
      <c r="AB93" t="n">
        <v>801.7474920614411</v>
      </c>
      <c r="AC93" t="n">
        <v>725.2298366787687</v>
      </c>
      <c r="AD93" t="n">
        <v>585968.1632587016</v>
      </c>
      <c r="AE93" t="n">
        <v>801747.4920614411</v>
      </c>
      <c r="AF93" t="n">
        <v>1.603995570015573e-05</v>
      </c>
      <c r="AG93" t="n">
        <v>33</v>
      </c>
      <c r="AH93" t="n">
        <v>725229.8366787687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583.28683774409</v>
      </c>
      <c r="AB94" t="n">
        <v>798.0787842006162</v>
      </c>
      <c r="AC94" t="n">
        <v>721.9112651471172</v>
      </c>
      <c r="AD94" t="n">
        <v>583286.83774409</v>
      </c>
      <c r="AE94" t="n">
        <v>798078.7842006162</v>
      </c>
      <c r="AF94" t="n">
        <v>1.608647974727115e-05</v>
      </c>
      <c r="AG94" t="n">
        <v>33</v>
      </c>
      <c r="AH94" t="n">
        <v>721911.2651471172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583.2048724074313</v>
      </c>
      <c r="AB95" t="n">
        <v>797.9666356109442</v>
      </c>
      <c r="AC95" t="n">
        <v>721.8098198614421</v>
      </c>
      <c r="AD95" t="n">
        <v>583204.8724074312</v>
      </c>
      <c r="AE95" t="n">
        <v>797966.6356109442</v>
      </c>
      <c r="AF95" t="n">
        <v>1.608918988593807e-05</v>
      </c>
      <c r="AG95" t="n">
        <v>33</v>
      </c>
      <c r="AH95" t="n">
        <v>721809.8198614421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583.2708310695074</v>
      </c>
      <c r="AB96" t="n">
        <v>798.0568831622878</v>
      </c>
      <c r="AC96" t="n">
        <v>721.8914543131486</v>
      </c>
      <c r="AD96" t="n">
        <v>583270.8310695074</v>
      </c>
      <c r="AE96" t="n">
        <v>798056.8831622878</v>
      </c>
      <c r="AF96" t="n">
        <v>1.60873831268268e-05</v>
      </c>
      <c r="AG96" t="n">
        <v>33</v>
      </c>
      <c r="AH96" t="n">
        <v>721891.4543131486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582.9984435420586</v>
      </c>
      <c r="AB97" t="n">
        <v>797.6841905303426</v>
      </c>
      <c r="AC97" t="n">
        <v>721.5543309429188</v>
      </c>
      <c r="AD97" t="n">
        <v>582998.4435420586</v>
      </c>
      <c r="AE97" t="n">
        <v>797684.1905303425</v>
      </c>
      <c r="AF97" t="n">
        <v>1.609506185304973e-05</v>
      </c>
      <c r="AG97" t="n">
        <v>33</v>
      </c>
      <c r="AH97" t="n">
        <v>721554.3309429188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583.161713991507</v>
      </c>
      <c r="AB98" t="n">
        <v>797.9075843622619</v>
      </c>
      <c r="AC98" t="n">
        <v>721.7564043810551</v>
      </c>
      <c r="AD98" t="n">
        <v>583161.713991507</v>
      </c>
      <c r="AE98" t="n">
        <v>797907.5843622619</v>
      </c>
      <c r="AF98" t="n">
        <v>1.609009326549371e-05</v>
      </c>
      <c r="AG98" t="n">
        <v>33</v>
      </c>
      <c r="AH98" t="n">
        <v>721756.404381055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583.5257070995725</v>
      </c>
      <c r="AB99" t="n">
        <v>798.4056157909597</v>
      </c>
      <c r="AC99" t="n">
        <v>722.2069043891893</v>
      </c>
      <c r="AD99" t="n">
        <v>583525.7070995725</v>
      </c>
      <c r="AE99" t="n">
        <v>798405.6157909597</v>
      </c>
      <c r="AF99" t="n">
        <v>1.608376960860424e-05</v>
      </c>
      <c r="AG99" t="n">
        <v>33</v>
      </c>
      <c r="AH99" t="n">
        <v>722206.9043891893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581.7339712693388</v>
      </c>
      <c r="AB100" t="n">
        <v>795.9540837822277</v>
      </c>
      <c r="AC100" t="n">
        <v>719.989343154624</v>
      </c>
      <c r="AD100" t="n">
        <v>581733.9712693387</v>
      </c>
      <c r="AE100" t="n">
        <v>795954.0837822277</v>
      </c>
      <c r="AF100" t="n">
        <v>1.608557636771551e-05</v>
      </c>
      <c r="AG100" t="n">
        <v>33</v>
      </c>
      <c r="AH100" t="n">
        <v>719989.343154624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580.5069178921168</v>
      </c>
      <c r="AB101" t="n">
        <v>794.2751752177383</v>
      </c>
      <c r="AC101" t="n">
        <v>718.4706672671665</v>
      </c>
      <c r="AD101" t="n">
        <v>580506.9178921168</v>
      </c>
      <c r="AE101" t="n">
        <v>794275.1752177383</v>
      </c>
      <c r="AF101" t="n">
        <v>1.609009326549371e-05</v>
      </c>
      <c r="AG101" t="n">
        <v>33</v>
      </c>
      <c r="AH101" t="n">
        <v>718470.6672671665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579.7172614669774</v>
      </c>
      <c r="AB102" t="n">
        <v>793.1947324596797</v>
      </c>
      <c r="AC102" t="n">
        <v>717.4933404495262</v>
      </c>
      <c r="AD102" t="n">
        <v>579717.2614669774</v>
      </c>
      <c r="AE102" t="n">
        <v>793194.7324596797</v>
      </c>
      <c r="AF102" t="n">
        <v>1.608015609038168e-05</v>
      </c>
      <c r="AG102" t="n">
        <v>33</v>
      </c>
      <c r="AH102" t="n">
        <v>717493.3404495262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577.7872410646523</v>
      </c>
      <c r="AB103" t="n">
        <v>790.5539933987278</v>
      </c>
      <c r="AC103" t="n">
        <v>715.1046298182509</v>
      </c>
      <c r="AD103" t="n">
        <v>577787.2410646523</v>
      </c>
      <c r="AE103" t="n">
        <v>790553.9933987278</v>
      </c>
      <c r="AF103" t="n">
        <v>1.613435886372005e-05</v>
      </c>
      <c r="AG103" t="n">
        <v>33</v>
      </c>
      <c r="AH103" t="n">
        <v>715104.6298182509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577.7381857449063</v>
      </c>
      <c r="AB104" t="n">
        <v>790.4868737460831</v>
      </c>
      <c r="AC104" t="n">
        <v>715.0439159710517</v>
      </c>
      <c r="AD104" t="n">
        <v>577738.1857449063</v>
      </c>
      <c r="AE104" t="n">
        <v>790486.8737460831</v>
      </c>
      <c r="AF104" t="n">
        <v>1.61379723819426e-05</v>
      </c>
      <c r="AG104" t="n">
        <v>33</v>
      </c>
      <c r="AH104" t="n">
        <v>715043.9159710517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578.0752107247106</v>
      </c>
      <c r="AB105" t="n">
        <v>790.9480061919443</v>
      </c>
      <c r="AC105" t="n">
        <v>715.4610385834831</v>
      </c>
      <c r="AD105" t="n">
        <v>578075.2107247106</v>
      </c>
      <c r="AE105" t="n">
        <v>790948.0061919442</v>
      </c>
      <c r="AF105" t="n">
        <v>1.61357139330535e-05</v>
      </c>
      <c r="AG105" t="n">
        <v>33</v>
      </c>
      <c r="AH105" t="n">
        <v>715461.0385834831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578.5042334370429</v>
      </c>
      <c r="AB106" t="n">
        <v>791.5350139941036</v>
      </c>
      <c r="AC106" t="n">
        <v>715.9920231848751</v>
      </c>
      <c r="AD106" t="n">
        <v>578504.2334370429</v>
      </c>
      <c r="AE106" t="n">
        <v>791535.0139941035</v>
      </c>
      <c r="AF106" t="n">
        <v>1.613210041483094e-05</v>
      </c>
      <c r="AG106" t="n">
        <v>33</v>
      </c>
      <c r="AH106" t="n">
        <v>715992.023184875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578.7024244079946</v>
      </c>
      <c r="AB107" t="n">
        <v>791.806187624128</v>
      </c>
      <c r="AC107" t="n">
        <v>716.2373163842448</v>
      </c>
      <c r="AD107" t="n">
        <v>578702.4244079946</v>
      </c>
      <c r="AE107" t="n">
        <v>791806.1876241281</v>
      </c>
      <c r="AF107" t="n">
        <v>1.613390717394222e-05</v>
      </c>
      <c r="AG107" t="n">
        <v>33</v>
      </c>
      <c r="AH107" t="n">
        <v>716237.3163842447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578.8436580045048</v>
      </c>
      <c r="AB108" t="n">
        <v>791.99942966166</v>
      </c>
      <c r="AC108" t="n">
        <v>716.4121156729315</v>
      </c>
      <c r="AD108" t="n">
        <v>578843.6580045049</v>
      </c>
      <c r="AE108" t="n">
        <v>791999.42966166</v>
      </c>
      <c r="AF108" t="n">
        <v>1.612893858638621e-05</v>
      </c>
      <c r="AG108" t="n">
        <v>33</v>
      </c>
      <c r="AH108" t="n">
        <v>716412.1156729314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579.2500624380182</v>
      </c>
      <c r="AB109" t="n">
        <v>792.5554901368912</v>
      </c>
      <c r="AC109" t="n">
        <v>716.9151065168422</v>
      </c>
      <c r="AD109" t="n">
        <v>579250.0624380182</v>
      </c>
      <c r="AE109" t="n">
        <v>792555.4901368911</v>
      </c>
      <c r="AF109" t="n">
        <v>1.612893858638621e-05</v>
      </c>
      <c r="AG109" t="n">
        <v>33</v>
      </c>
      <c r="AH109" t="n">
        <v>716915.1065168423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797.4558913315093</v>
      </c>
      <c r="AB2" t="n">
        <v>1091.114331790728</v>
      </c>
      <c r="AC2" t="n">
        <v>986.9799113532026</v>
      </c>
      <c r="AD2" t="n">
        <v>797455.8913315093</v>
      </c>
      <c r="AE2" t="n">
        <v>1091114.331790728</v>
      </c>
      <c r="AF2" t="n">
        <v>1.5489365592942e-05</v>
      </c>
      <c r="AG2" t="n">
        <v>47</v>
      </c>
      <c r="AH2" t="n">
        <v>986979.9113532027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705.2336928761562</v>
      </c>
      <c r="AB3" t="n">
        <v>964.931851307862</v>
      </c>
      <c r="AC3" t="n">
        <v>872.8401097093981</v>
      </c>
      <c r="AD3" t="n">
        <v>705233.6928761562</v>
      </c>
      <c r="AE3" t="n">
        <v>964931.851307862</v>
      </c>
      <c r="AF3" t="n">
        <v>1.700646186020718e-05</v>
      </c>
      <c r="AG3" t="n">
        <v>43</v>
      </c>
      <c r="AH3" t="n">
        <v>872840.1097093981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655.9998589920552</v>
      </c>
      <c r="AB4" t="n">
        <v>897.5679477441794</v>
      </c>
      <c r="AC4" t="n">
        <v>811.9053225560008</v>
      </c>
      <c r="AD4" t="n">
        <v>655999.8589920553</v>
      </c>
      <c r="AE4" t="n">
        <v>897567.9477441794</v>
      </c>
      <c r="AF4" t="n">
        <v>1.803783759416688e-05</v>
      </c>
      <c r="AG4" t="n">
        <v>41</v>
      </c>
      <c r="AH4" t="n">
        <v>811905.3225560008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617.3140914818251</v>
      </c>
      <c r="AB5" t="n">
        <v>844.6363739410726</v>
      </c>
      <c r="AC5" t="n">
        <v>764.0254638667321</v>
      </c>
      <c r="AD5" t="n">
        <v>617314.0914818251</v>
      </c>
      <c r="AE5" t="n">
        <v>844636.3739410726</v>
      </c>
      <c r="AF5" t="n">
        <v>1.8809496436282e-05</v>
      </c>
      <c r="AG5" t="n">
        <v>39</v>
      </c>
      <c r="AH5" t="n">
        <v>764025.4638667321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593.0192313938555</v>
      </c>
      <c r="AB6" t="n">
        <v>811.3950745551303</v>
      </c>
      <c r="AC6" t="n">
        <v>733.9566674397274</v>
      </c>
      <c r="AD6" t="n">
        <v>593019.2313938555</v>
      </c>
      <c r="AE6" t="n">
        <v>811395.0745551303</v>
      </c>
      <c r="AF6" t="n">
        <v>1.942132949880047e-05</v>
      </c>
      <c r="AG6" t="n">
        <v>38</v>
      </c>
      <c r="AH6" t="n">
        <v>733956.6674397275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573.1286754741994</v>
      </c>
      <c r="AB7" t="n">
        <v>784.1799384364614</v>
      </c>
      <c r="AC7" t="n">
        <v>709.3389057155407</v>
      </c>
      <c r="AD7" t="n">
        <v>573128.6754741995</v>
      </c>
      <c r="AE7" t="n">
        <v>784179.9384364614</v>
      </c>
      <c r="AF7" t="n">
        <v>1.988644749020481e-05</v>
      </c>
      <c r="AG7" t="n">
        <v>37</v>
      </c>
      <c r="AH7" t="n">
        <v>709338.9057155407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555.2933050132092</v>
      </c>
      <c r="AB8" t="n">
        <v>759.7767977307223</v>
      </c>
      <c r="AC8" t="n">
        <v>687.2647665087343</v>
      </c>
      <c r="AD8" t="n">
        <v>555293.3050132092</v>
      </c>
      <c r="AE8" t="n">
        <v>759776.7977307222</v>
      </c>
      <c r="AF8" t="n">
        <v>2.027227691126238e-05</v>
      </c>
      <c r="AG8" t="n">
        <v>36</v>
      </c>
      <c r="AH8" t="n">
        <v>687264.7665087343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546.7391244352746</v>
      </c>
      <c r="AB9" t="n">
        <v>748.0725904801791</v>
      </c>
      <c r="AC9" t="n">
        <v>676.6775923712249</v>
      </c>
      <c r="AD9" t="n">
        <v>546739.1244352745</v>
      </c>
      <c r="AE9" t="n">
        <v>748072.5904801791</v>
      </c>
      <c r="AF9" t="n">
        <v>2.063563083206416e-05</v>
      </c>
      <c r="AG9" t="n">
        <v>36</v>
      </c>
      <c r="AH9" t="n">
        <v>676677.5923712249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533.0457926180894</v>
      </c>
      <c r="AB10" t="n">
        <v>729.3367697807425</v>
      </c>
      <c r="AC10" t="n">
        <v>659.7298921034532</v>
      </c>
      <c r="AD10" t="n">
        <v>533045.7926180895</v>
      </c>
      <c r="AE10" t="n">
        <v>729336.7697807426</v>
      </c>
      <c r="AF10" t="n">
        <v>2.083728601491463e-05</v>
      </c>
      <c r="AG10" t="n">
        <v>35</v>
      </c>
      <c r="AH10" t="n">
        <v>659729.8921034532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527.3998110934433</v>
      </c>
      <c r="AB11" t="n">
        <v>721.6116887755962</v>
      </c>
      <c r="AC11" t="n">
        <v>652.7420819872187</v>
      </c>
      <c r="AD11" t="n">
        <v>527399.8110934433</v>
      </c>
      <c r="AE11" t="n">
        <v>721611.6887755962</v>
      </c>
      <c r="AF11" t="n">
        <v>2.107515172595498e-05</v>
      </c>
      <c r="AG11" t="n">
        <v>35</v>
      </c>
      <c r="AH11" t="n">
        <v>652742.0819872187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513.9101078105931</v>
      </c>
      <c r="AB12" t="n">
        <v>703.1544816202934</v>
      </c>
      <c r="AC12" t="n">
        <v>636.046404777965</v>
      </c>
      <c r="AD12" t="n">
        <v>513910.1078105932</v>
      </c>
      <c r="AE12" t="n">
        <v>703154.4816202933</v>
      </c>
      <c r="AF12" t="n">
        <v>2.127368531154771e-05</v>
      </c>
      <c r="AG12" t="n">
        <v>34</v>
      </c>
      <c r="AH12" t="n">
        <v>636046.404777965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509.8867376188604</v>
      </c>
      <c r="AB13" t="n">
        <v>697.6495290253991</v>
      </c>
      <c r="AC13" t="n">
        <v>631.0668371324779</v>
      </c>
      <c r="AD13" t="n">
        <v>509886.7376188604</v>
      </c>
      <c r="AE13" t="n">
        <v>697649.5290253991</v>
      </c>
      <c r="AF13" t="n">
        <v>2.143600836895056e-05</v>
      </c>
      <c r="AG13" t="n">
        <v>34</v>
      </c>
      <c r="AH13" t="n">
        <v>631066.8371324779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505.5301045619944</v>
      </c>
      <c r="AB14" t="n">
        <v>691.6885914759093</v>
      </c>
      <c r="AC14" t="n">
        <v>625.6748030964832</v>
      </c>
      <c r="AD14" t="n">
        <v>505530.1045619944</v>
      </c>
      <c r="AE14" t="n">
        <v>691688.5914759093</v>
      </c>
      <c r="AF14" t="n">
        <v>2.159895574580497e-05</v>
      </c>
      <c r="AG14" t="n">
        <v>34</v>
      </c>
      <c r="AH14" t="n">
        <v>625674.8030964832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502.0116400189021</v>
      </c>
      <c r="AB15" t="n">
        <v>686.8744730643501</v>
      </c>
      <c r="AC15" t="n">
        <v>621.3201373894655</v>
      </c>
      <c r="AD15" t="n">
        <v>502011.6400189021</v>
      </c>
      <c r="AE15" t="n">
        <v>686874.4730643501</v>
      </c>
      <c r="AF15" t="n">
        <v>2.17406762613067e-05</v>
      </c>
      <c r="AG15" t="n">
        <v>34</v>
      </c>
      <c r="AH15" t="n">
        <v>621320.1373894655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498.3071324086186</v>
      </c>
      <c r="AB16" t="n">
        <v>681.8058023206189</v>
      </c>
      <c r="AC16" t="n">
        <v>616.7352134675916</v>
      </c>
      <c r="AD16" t="n">
        <v>498307.1324086186</v>
      </c>
      <c r="AE16" t="n">
        <v>681805.8023206189</v>
      </c>
      <c r="AF16" t="n">
        <v>2.186616447106814e-05</v>
      </c>
      <c r="AG16" t="n">
        <v>34</v>
      </c>
      <c r="AH16" t="n">
        <v>616735.2134675917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486.2219426221379</v>
      </c>
      <c r="AB17" t="n">
        <v>665.2703124938112</v>
      </c>
      <c r="AC17" t="n">
        <v>601.777847582149</v>
      </c>
      <c r="AD17" t="n">
        <v>486221.9426221379</v>
      </c>
      <c r="AE17" t="n">
        <v>665270.3124938111</v>
      </c>
      <c r="AF17" t="n">
        <v>2.195107191647887e-05</v>
      </c>
      <c r="AG17" t="n">
        <v>33</v>
      </c>
      <c r="AH17" t="n">
        <v>601777.847582149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482.6421396069975</v>
      </c>
      <c r="AB18" t="n">
        <v>660.3722680787331</v>
      </c>
      <c r="AC18" t="n">
        <v>597.3472656515976</v>
      </c>
      <c r="AD18" t="n">
        <v>482642.1396069975</v>
      </c>
      <c r="AE18" t="n">
        <v>660372.2680787331</v>
      </c>
      <c r="AF18" t="n">
        <v>2.208592491801355e-05</v>
      </c>
      <c r="AG18" t="n">
        <v>33</v>
      </c>
      <c r="AH18" t="n">
        <v>597347.2656515975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480.1087900048819</v>
      </c>
      <c r="AB19" t="n">
        <v>656.9060273896221</v>
      </c>
      <c r="AC19" t="n">
        <v>594.2118381089558</v>
      </c>
      <c r="AD19" t="n">
        <v>480108.7900048819</v>
      </c>
      <c r="AE19" t="n">
        <v>656906.0273896221</v>
      </c>
      <c r="AF19" t="n">
        <v>2.217957283574596e-05</v>
      </c>
      <c r="AG19" t="n">
        <v>33</v>
      </c>
      <c r="AH19" t="n">
        <v>594211.8381089558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477.9131918468885</v>
      </c>
      <c r="AB20" t="n">
        <v>653.901913126901</v>
      </c>
      <c r="AC20" t="n">
        <v>591.4944322951681</v>
      </c>
      <c r="AD20" t="n">
        <v>477913.1918468885</v>
      </c>
      <c r="AE20" t="n">
        <v>653901.913126901</v>
      </c>
      <c r="AF20" t="n">
        <v>2.22014240165502e-05</v>
      </c>
      <c r="AG20" t="n">
        <v>33</v>
      </c>
      <c r="AH20" t="n">
        <v>591494.4322951681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474.6217804548234</v>
      </c>
      <c r="AB21" t="n">
        <v>649.3984588534553</v>
      </c>
      <c r="AC21" t="n">
        <v>587.420781376942</v>
      </c>
      <c r="AD21" t="n">
        <v>474621.7804548234</v>
      </c>
      <c r="AE21" t="n">
        <v>649398.4588534553</v>
      </c>
      <c r="AF21" t="n">
        <v>2.231754743453839e-05</v>
      </c>
      <c r="AG21" t="n">
        <v>33</v>
      </c>
      <c r="AH21" t="n">
        <v>587420.7813769421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472.4557184625715</v>
      </c>
      <c r="AB22" t="n">
        <v>646.4347572757453</v>
      </c>
      <c r="AC22" t="n">
        <v>584.7399313182276</v>
      </c>
      <c r="AD22" t="n">
        <v>472455.7184625715</v>
      </c>
      <c r="AE22" t="n">
        <v>646434.7572757453</v>
      </c>
      <c r="AF22" t="n">
        <v>2.237373618517785e-05</v>
      </c>
      <c r="AG22" t="n">
        <v>33</v>
      </c>
      <c r="AH22" t="n">
        <v>584739.9313182276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469.6519892803979</v>
      </c>
      <c r="AB23" t="n">
        <v>642.5985713168934</v>
      </c>
      <c r="AC23" t="n">
        <v>581.2698655631677</v>
      </c>
      <c r="AD23" t="n">
        <v>469651.9892803979</v>
      </c>
      <c r="AE23" t="n">
        <v>642598.5713168934</v>
      </c>
      <c r="AF23" t="n">
        <v>2.243491949142969e-05</v>
      </c>
      <c r="AG23" t="n">
        <v>33</v>
      </c>
      <c r="AH23" t="n">
        <v>581269.8655631677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467.5988638359111</v>
      </c>
      <c r="AB24" t="n">
        <v>639.7893945062447</v>
      </c>
      <c r="AC24" t="n">
        <v>578.7287926446228</v>
      </c>
      <c r="AD24" t="n">
        <v>467598.863835911</v>
      </c>
      <c r="AE24" t="n">
        <v>639789.3945062447</v>
      </c>
      <c r="AF24" t="n">
        <v>2.247862185303815e-05</v>
      </c>
      <c r="AG24" t="n">
        <v>33</v>
      </c>
      <c r="AH24" t="n">
        <v>578728.7926446227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465.0675208431537</v>
      </c>
      <c r="AB25" t="n">
        <v>636.3258993485829</v>
      </c>
      <c r="AC25" t="n">
        <v>575.5958486037622</v>
      </c>
      <c r="AD25" t="n">
        <v>465067.5208431537</v>
      </c>
      <c r="AE25" t="n">
        <v>636325.8993485828</v>
      </c>
      <c r="AF25" t="n">
        <v>2.252232421464662e-05</v>
      </c>
      <c r="AG25" t="n">
        <v>33</v>
      </c>
      <c r="AH25" t="n">
        <v>575595.8486037622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463.855578847856</v>
      </c>
      <c r="AB26" t="n">
        <v>634.6676668435092</v>
      </c>
      <c r="AC26" t="n">
        <v>574.0958754816288</v>
      </c>
      <c r="AD26" t="n">
        <v>463855.578847856</v>
      </c>
      <c r="AE26" t="n">
        <v>634667.6668435092</v>
      </c>
      <c r="AF26" t="n">
        <v>2.256228065954578e-05</v>
      </c>
      <c r="AG26" t="n">
        <v>33</v>
      </c>
      <c r="AH26" t="n">
        <v>574095.8754816288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453.8914599779393</v>
      </c>
      <c r="AB27" t="n">
        <v>621.0343198197892</v>
      </c>
      <c r="AC27" t="n">
        <v>561.76367596333</v>
      </c>
      <c r="AD27" t="n">
        <v>453891.4599779394</v>
      </c>
      <c r="AE27" t="n">
        <v>621034.3198197891</v>
      </c>
      <c r="AF27" t="n">
        <v>2.259412095157481e-05</v>
      </c>
      <c r="AG27" t="n">
        <v>32</v>
      </c>
      <c r="AH27" t="n">
        <v>561763.67596333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454.1573356724136</v>
      </c>
      <c r="AB28" t="n">
        <v>621.3981026745766</v>
      </c>
      <c r="AC28" t="n">
        <v>562.092739893029</v>
      </c>
      <c r="AD28" t="n">
        <v>454157.3356724136</v>
      </c>
      <c r="AE28" t="n">
        <v>621398.1026745767</v>
      </c>
      <c r="AF28" t="n">
        <v>2.259162367376861e-05</v>
      </c>
      <c r="AG28" t="n">
        <v>32</v>
      </c>
      <c r="AH28" t="n">
        <v>562092.739893029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454.6819526109509</v>
      </c>
      <c r="AB29" t="n">
        <v>622.1159067143493</v>
      </c>
      <c r="AC29" t="n">
        <v>562.74203772269</v>
      </c>
      <c r="AD29" t="n">
        <v>454681.9526109509</v>
      </c>
      <c r="AE29" t="n">
        <v>622115.9067143493</v>
      </c>
      <c r="AF29" t="n">
        <v>2.258850207651086e-05</v>
      </c>
      <c r="AG29" t="n">
        <v>32</v>
      </c>
      <c r="AH29" t="n">
        <v>562742.03772269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454.7621708996212</v>
      </c>
      <c r="AB30" t="n">
        <v>622.2256649158891</v>
      </c>
      <c r="AC30" t="n">
        <v>562.8413207555215</v>
      </c>
      <c r="AD30" t="n">
        <v>454762.1708996212</v>
      </c>
      <c r="AE30" t="n">
        <v>622225.664915889</v>
      </c>
      <c r="AF30" t="n">
        <v>2.258850207651086e-05</v>
      </c>
      <c r="AG30" t="n">
        <v>32</v>
      </c>
      <c r="AH30" t="n">
        <v>562841.3207555214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454.9513592911653</v>
      </c>
      <c r="AB31" t="n">
        <v>622.4845208196024</v>
      </c>
      <c r="AC31" t="n">
        <v>563.075471815091</v>
      </c>
      <c r="AD31" t="n">
        <v>454951.3592911653</v>
      </c>
      <c r="AE31" t="n">
        <v>622484.5208196024</v>
      </c>
      <c r="AF31" t="n">
        <v>2.258912639596241e-05</v>
      </c>
      <c r="AG31" t="n">
        <v>32</v>
      </c>
      <c r="AH31" t="n">
        <v>563075.471815091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455.1251607796168</v>
      </c>
      <c r="AB32" t="n">
        <v>622.7223236836824</v>
      </c>
      <c r="AC32" t="n">
        <v>563.2905791075814</v>
      </c>
      <c r="AD32" t="n">
        <v>455125.1607796168</v>
      </c>
      <c r="AE32" t="n">
        <v>622722.3236836824</v>
      </c>
      <c r="AF32" t="n">
        <v>2.258912639596241e-05</v>
      </c>
      <c r="AG32" t="n">
        <v>32</v>
      </c>
      <c r="AH32" t="n">
        <v>563290.5791075814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455.4687676987839</v>
      </c>
      <c r="AB33" t="n">
        <v>623.1924618293543</v>
      </c>
      <c r="AC33" t="n">
        <v>563.7158479284735</v>
      </c>
      <c r="AD33" t="n">
        <v>455468.767698784</v>
      </c>
      <c r="AE33" t="n">
        <v>623192.4618293543</v>
      </c>
      <c r="AF33" t="n">
        <v>2.258787775705931e-05</v>
      </c>
      <c r="AG33" t="n">
        <v>32</v>
      </c>
      <c r="AH33" t="n">
        <v>563715.8479284735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1721.162994503625</v>
      </c>
      <c r="AB2" t="n">
        <v>2354.971141432141</v>
      </c>
      <c r="AC2" t="n">
        <v>2130.216000916613</v>
      </c>
      <c r="AD2" t="n">
        <v>1721162.994503625</v>
      </c>
      <c r="AE2" t="n">
        <v>2354971.141432141</v>
      </c>
      <c r="AF2" t="n">
        <v>7.514276103688272e-06</v>
      </c>
      <c r="AG2" t="n">
        <v>73</v>
      </c>
      <c r="AH2" t="n">
        <v>2130216.000916613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1337.574703841673</v>
      </c>
      <c r="AB3" t="n">
        <v>1830.12871942742</v>
      </c>
      <c r="AC3" t="n">
        <v>1655.463803047057</v>
      </c>
      <c r="AD3" t="n">
        <v>1337574.703841673</v>
      </c>
      <c r="AE3" t="n">
        <v>1830128.71942742</v>
      </c>
      <c r="AF3" t="n">
        <v>9.025722305334721e-06</v>
      </c>
      <c r="AG3" t="n">
        <v>61</v>
      </c>
      <c r="AH3" t="n">
        <v>1655463.803047057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1142.159690000819</v>
      </c>
      <c r="AB4" t="n">
        <v>1562.7532763884</v>
      </c>
      <c r="AC4" t="n">
        <v>1413.606297027889</v>
      </c>
      <c r="AD4" t="n">
        <v>1142159.69000082</v>
      </c>
      <c r="AE4" t="n">
        <v>1562753.2763884</v>
      </c>
      <c r="AF4" t="n">
        <v>1.013122105744465e-05</v>
      </c>
      <c r="AG4" t="n">
        <v>54</v>
      </c>
      <c r="AH4" t="n">
        <v>1413606.297027889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1027.454433734876</v>
      </c>
      <c r="AB5" t="n">
        <v>1405.808484326578</v>
      </c>
      <c r="AC5" t="n">
        <v>1271.640095647048</v>
      </c>
      <c r="AD5" t="n">
        <v>1027454.433734876</v>
      </c>
      <c r="AE5" t="n">
        <v>1405808.484326578</v>
      </c>
      <c r="AF5" t="n">
        <v>1.098135054188102e-05</v>
      </c>
      <c r="AG5" t="n">
        <v>50</v>
      </c>
      <c r="AH5" t="n">
        <v>1271640.095647048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947.9803868835733</v>
      </c>
      <c r="AB6" t="n">
        <v>1297.06858727713</v>
      </c>
      <c r="AC6" t="n">
        <v>1173.278181754596</v>
      </c>
      <c r="AD6" t="n">
        <v>947980.3868835733</v>
      </c>
      <c r="AE6" t="n">
        <v>1297068.58727713</v>
      </c>
      <c r="AF6" t="n">
        <v>1.167051714225698e-05</v>
      </c>
      <c r="AG6" t="n">
        <v>47</v>
      </c>
      <c r="AH6" t="n">
        <v>1173278.181754596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894.4187387380555</v>
      </c>
      <c r="AB7" t="n">
        <v>1223.783177311287</v>
      </c>
      <c r="AC7" t="n">
        <v>1106.987028459174</v>
      </c>
      <c r="AD7" t="n">
        <v>894418.7387380555</v>
      </c>
      <c r="AE7" t="n">
        <v>1223783.177311287</v>
      </c>
      <c r="AF7" t="n">
        <v>1.221052165652417e-05</v>
      </c>
      <c r="AG7" t="n">
        <v>45</v>
      </c>
      <c r="AH7" t="n">
        <v>1106987.028459174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858.1732980030649</v>
      </c>
      <c r="AB8" t="n">
        <v>1174.190566261682</v>
      </c>
      <c r="AC8" t="n">
        <v>1062.127466604476</v>
      </c>
      <c r="AD8" t="n">
        <v>858173.2980030649</v>
      </c>
      <c r="AE8" t="n">
        <v>1174190.566261682</v>
      </c>
      <c r="AF8" t="n">
        <v>1.267216887239245e-05</v>
      </c>
      <c r="AG8" t="n">
        <v>44</v>
      </c>
      <c r="AH8" t="n">
        <v>1062127.466604477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818.457507244551</v>
      </c>
      <c r="AB9" t="n">
        <v>1119.849669208855</v>
      </c>
      <c r="AC9" t="n">
        <v>1012.972788498443</v>
      </c>
      <c r="AD9" t="n">
        <v>818457.5072445511</v>
      </c>
      <c r="AE9" t="n">
        <v>1119849.669208855</v>
      </c>
      <c r="AF9" t="n">
        <v>1.3063955364387e-05</v>
      </c>
      <c r="AG9" t="n">
        <v>42</v>
      </c>
      <c r="AH9" t="n">
        <v>1012972.788498443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793.9360799779772</v>
      </c>
      <c r="AB10" t="n">
        <v>1086.298370613708</v>
      </c>
      <c r="AC10" t="n">
        <v>982.6235787516732</v>
      </c>
      <c r="AD10" t="n">
        <v>793936.0799779772</v>
      </c>
      <c r="AE10" t="n">
        <v>1086298.370613708</v>
      </c>
      <c r="AF10" t="n">
        <v>1.337408033455618e-05</v>
      </c>
      <c r="AG10" t="n">
        <v>41</v>
      </c>
      <c r="AH10" t="n">
        <v>982623.5787516732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779.9902398154205</v>
      </c>
      <c r="AB11" t="n">
        <v>1067.217056856251</v>
      </c>
      <c r="AC11" t="n">
        <v>965.3633587984368</v>
      </c>
      <c r="AD11" t="n">
        <v>779990.2398154205</v>
      </c>
      <c r="AE11" t="n">
        <v>1067217.056856251</v>
      </c>
      <c r="AF11" t="n">
        <v>1.365635542155948e-05</v>
      </c>
      <c r="AG11" t="n">
        <v>41</v>
      </c>
      <c r="AH11" t="n">
        <v>965363.3587984368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759.8862534725517</v>
      </c>
      <c r="AB12" t="n">
        <v>1039.709895816657</v>
      </c>
      <c r="AC12" t="n">
        <v>940.481442601918</v>
      </c>
      <c r="AD12" t="n">
        <v>759886.2534725517</v>
      </c>
      <c r="AE12" t="n">
        <v>1039709.895816657</v>
      </c>
      <c r="AF12" t="n">
        <v>1.38999238912814e-05</v>
      </c>
      <c r="AG12" t="n">
        <v>40</v>
      </c>
      <c r="AH12" t="n">
        <v>940481.442601918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740.508981830106</v>
      </c>
      <c r="AB13" t="n">
        <v>1013.197057890571</v>
      </c>
      <c r="AC13" t="n">
        <v>916.4989527164964</v>
      </c>
      <c r="AD13" t="n">
        <v>740508.981830106</v>
      </c>
      <c r="AE13" t="n">
        <v>1013197.057890571</v>
      </c>
      <c r="AF13" t="n">
        <v>1.41298034353794e-05</v>
      </c>
      <c r="AG13" t="n">
        <v>39</v>
      </c>
      <c r="AH13" t="n">
        <v>916498.9527164964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733.0935791863776</v>
      </c>
      <c r="AB14" t="n">
        <v>1003.050976848946</v>
      </c>
      <c r="AC14" t="n">
        <v>907.3211994093696</v>
      </c>
      <c r="AD14" t="n">
        <v>733093.5791863776</v>
      </c>
      <c r="AE14" t="n">
        <v>1003050.976848946</v>
      </c>
      <c r="AF14" t="n">
        <v>1.42964307024566e-05</v>
      </c>
      <c r="AG14" t="n">
        <v>39</v>
      </c>
      <c r="AH14" t="n">
        <v>907321.1994093696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714.9865277946706</v>
      </c>
      <c r="AB15" t="n">
        <v>978.2761103080836</v>
      </c>
      <c r="AC15" t="n">
        <v>884.9108113594235</v>
      </c>
      <c r="AD15" t="n">
        <v>714986.5277946705</v>
      </c>
      <c r="AE15" t="n">
        <v>978276.1103080836</v>
      </c>
      <c r="AF15" t="n">
        <v>1.451167725709457e-05</v>
      </c>
      <c r="AG15" t="n">
        <v>38</v>
      </c>
      <c r="AH15" t="n">
        <v>884910.8113594236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709.3093297103118</v>
      </c>
      <c r="AB16" t="n">
        <v>970.508317428761</v>
      </c>
      <c r="AC16" t="n">
        <v>877.8843657303375</v>
      </c>
      <c r="AD16" t="n">
        <v>709309.3297103117</v>
      </c>
      <c r="AE16" t="n">
        <v>970508.3174287609</v>
      </c>
      <c r="AF16" t="n">
        <v>1.46476224494975e-05</v>
      </c>
      <c r="AG16" t="n">
        <v>38</v>
      </c>
      <c r="AH16" t="n">
        <v>877884.3657303376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695.0655453180793</v>
      </c>
      <c r="AB17" t="n">
        <v>951.0193432318907</v>
      </c>
      <c r="AC17" t="n">
        <v>860.2553918778696</v>
      </c>
      <c r="AD17" t="n">
        <v>695065.5453180793</v>
      </c>
      <c r="AE17" t="n">
        <v>951019.3432318907</v>
      </c>
      <c r="AF17" t="n">
        <v>1.47797913865559e-05</v>
      </c>
      <c r="AG17" t="n">
        <v>37</v>
      </c>
      <c r="AH17" t="n">
        <v>860255.3918778696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690.2480020031893</v>
      </c>
      <c r="AB18" t="n">
        <v>944.4277679334472</v>
      </c>
      <c r="AC18" t="n">
        <v>854.2929072745756</v>
      </c>
      <c r="AD18" t="n">
        <v>690248.0020031893</v>
      </c>
      <c r="AE18" t="n">
        <v>944427.7679334471</v>
      </c>
      <c r="AF18" t="n">
        <v>1.48968553022362e-05</v>
      </c>
      <c r="AG18" t="n">
        <v>37</v>
      </c>
      <c r="AH18" t="n">
        <v>854292.9072745756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684.0155182779399</v>
      </c>
      <c r="AB19" t="n">
        <v>935.9002087427843</v>
      </c>
      <c r="AC19" t="n">
        <v>846.5792063645652</v>
      </c>
      <c r="AD19" t="n">
        <v>684015.5182779399</v>
      </c>
      <c r="AE19" t="n">
        <v>935900.2087427843</v>
      </c>
      <c r="AF19" t="n">
        <v>1.504648942026304e-05</v>
      </c>
      <c r="AG19" t="n">
        <v>37</v>
      </c>
      <c r="AH19" t="n">
        <v>846579.2063645652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680.7959253717114</v>
      </c>
      <c r="AB20" t="n">
        <v>931.4950196900683</v>
      </c>
      <c r="AC20" t="n">
        <v>842.5944423723184</v>
      </c>
      <c r="AD20" t="n">
        <v>680795.9253717114</v>
      </c>
      <c r="AE20" t="n">
        <v>931495.0196900682</v>
      </c>
      <c r="AF20" t="n">
        <v>1.512815094208841e-05</v>
      </c>
      <c r="AG20" t="n">
        <v>37</v>
      </c>
      <c r="AH20" t="n">
        <v>842594.4423723185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668.0408097438049</v>
      </c>
      <c r="AB21" t="n">
        <v>914.0429077719796</v>
      </c>
      <c r="AC21" t="n">
        <v>826.8079355214994</v>
      </c>
      <c r="AD21" t="n">
        <v>668040.8097438049</v>
      </c>
      <c r="AE21" t="n">
        <v>914042.9077719796</v>
      </c>
      <c r="AF21" t="n">
        <v>1.522963780447254e-05</v>
      </c>
      <c r="AG21" t="n">
        <v>36</v>
      </c>
      <c r="AH21" t="n">
        <v>826807.9355214994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664.8734738021039</v>
      </c>
      <c r="AB22" t="n">
        <v>909.7092190035444</v>
      </c>
      <c r="AC22" t="n">
        <v>822.8878479267531</v>
      </c>
      <c r="AD22" t="n">
        <v>664873.4738021039</v>
      </c>
      <c r="AE22" t="n">
        <v>909709.2190035444</v>
      </c>
      <c r="AF22" t="n">
        <v>1.530799510287145e-05</v>
      </c>
      <c r="AG22" t="n">
        <v>36</v>
      </c>
      <c r="AH22" t="n">
        <v>822887.8479267531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661.6149146459959</v>
      </c>
      <c r="AB23" t="n">
        <v>905.2507146086733</v>
      </c>
      <c r="AC23" t="n">
        <v>818.8548569337785</v>
      </c>
      <c r="AD23" t="n">
        <v>661614.9146459959</v>
      </c>
      <c r="AE23" t="n">
        <v>905250.7146086734</v>
      </c>
      <c r="AF23" t="n">
        <v>1.538352020976197e-05</v>
      </c>
      <c r="AG23" t="n">
        <v>36</v>
      </c>
      <c r="AH23" t="n">
        <v>818854.8569337785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658.1013055714925</v>
      </c>
      <c r="AB24" t="n">
        <v>900.4432396634454</v>
      </c>
      <c r="AC24" t="n">
        <v>814.5062006499895</v>
      </c>
      <c r="AD24" t="n">
        <v>658101.3055714925</v>
      </c>
      <c r="AE24" t="n">
        <v>900443.2396634454</v>
      </c>
      <c r="AF24" t="n">
        <v>1.547131814652219e-05</v>
      </c>
      <c r="AG24" t="n">
        <v>36</v>
      </c>
      <c r="AH24" t="n">
        <v>814506.2006499895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655.1554113916201</v>
      </c>
      <c r="AB25" t="n">
        <v>896.4125372828651</v>
      </c>
      <c r="AC25" t="n">
        <v>810.8601828474856</v>
      </c>
      <c r="AD25" t="n">
        <v>655155.4113916201</v>
      </c>
      <c r="AE25" t="n">
        <v>896412.537282865</v>
      </c>
      <c r="AF25" t="n">
        <v>1.555014747683917e-05</v>
      </c>
      <c r="AG25" t="n">
        <v>36</v>
      </c>
      <c r="AH25" t="n">
        <v>810860.1828474856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643.473656452803</v>
      </c>
      <c r="AB26" t="n">
        <v>880.4290448129203</v>
      </c>
      <c r="AC26" t="n">
        <v>796.4021324658997</v>
      </c>
      <c r="AD26" t="n">
        <v>643473.6564528029</v>
      </c>
      <c r="AE26" t="n">
        <v>880429.0448129203</v>
      </c>
      <c r="AF26" t="n">
        <v>1.562048023263096e-05</v>
      </c>
      <c r="AG26" t="n">
        <v>35</v>
      </c>
      <c r="AH26" t="n">
        <v>796402.1324658997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641.6093556057313</v>
      </c>
      <c r="AB27" t="n">
        <v>877.8782261468079</v>
      </c>
      <c r="AC27" t="n">
        <v>794.0947603531847</v>
      </c>
      <c r="AD27" t="n">
        <v>641609.3556057313</v>
      </c>
      <c r="AE27" t="n">
        <v>877878.2261468079</v>
      </c>
      <c r="AF27" t="n">
        <v>1.565588262648589e-05</v>
      </c>
      <c r="AG27" t="n">
        <v>35</v>
      </c>
      <c r="AH27" t="n">
        <v>794094.7603531847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638.1478306113729</v>
      </c>
      <c r="AB28" t="n">
        <v>873.142014937822</v>
      </c>
      <c r="AC28" t="n">
        <v>789.8105664946702</v>
      </c>
      <c r="AD28" t="n">
        <v>638147.8306113729</v>
      </c>
      <c r="AE28" t="n">
        <v>873142.014937822</v>
      </c>
      <c r="AF28" t="n">
        <v>1.574179243557385e-05</v>
      </c>
      <c r="AG28" t="n">
        <v>35</v>
      </c>
      <c r="AH28" t="n">
        <v>789810.5664946702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636.1488132326378</v>
      </c>
      <c r="AB29" t="n">
        <v>870.4068711698142</v>
      </c>
      <c r="AC29" t="n">
        <v>787.3364610090825</v>
      </c>
      <c r="AD29" t="n">
        <v>636148.8132326378</v>
      </c>
      <c r="AE29" t="n">
        <v>870406.8711698141</v>
      </c>
      <c r="AF29" t="n">
        <v>1.578191514860944e-05</v>
      </c>
      <c r="AG29" t="n">
        <v>35</v>
      </c>
      <c r="AH29" t="n">
        <v>787336.4610090825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633.0815869123708</v>
      </c>
      <c r="AB30" t="n">
        <v>866.2101568019497</v>
      </c>
      <c r="AC30" t="n">
        <v>783.5402751703614</v>
      </c>
      <c r="AD30" t="n">
        <v>633081.5869123708</v>
      </c>
      <c r="AE30" t="n">
        <v>866210.1568019497</v>
      </c>
      <c r="AF30" t="n">
        <v>1.587254527687806e-05</v>
      </c>
      <c r="AG30" t="n">
        <v>35</v>
      </c>
      <c r="AH30" t="n">
        <v>783540.2751703614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630.9187000142928</v>
      </c>
      <c r="AB31" t="n">
        <v>863.2507995281636</v>
      </c>
      <c r="AC31" t="n">
        <v>780.8633548013014</v>
      </c>
      <c r="AD31" t="n">
        <v>630918.7000142927</v>
      </c>
      <c r="AE31" t="n">
        <v>863250.7995281636</v>
      </c>
      <c r="AF31" t="n">
        <v>1.591408408566784e-05</v>
      </c>
      <c r="AG31" t="n">
        <v>35</v>
      </c>
      <c r="AH31" t="n">
        <v>780863.3548013014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629.0424232875383</v>
      </c>
      <c r="AB32" t="n">
        <v>860.6835949351312</v>
      </c>
      <c r="AC32" t="n">
        <v>778.5411606115338</v>
      </c>
      <c r="AD32" t="n">
        <v>629042.4232875383</v>
      </c>
      <c r="AE32" t="n">
        <v>860683.5949351311</v>
      </c>
      <c r="AF32" t="n">
        <v>1.596600759665507e-05</v>
      </c>
      <c r="AG32" t="n">
        <v>35</v>
      </c>
      <c r="AH32" t="n">
        <v>778541.1606115338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626.8229724523442</v>
      </c>
      <c r="AB33" t="n">
        <v>857.646844387158</v>
      </c>
      <c r="AC33" t="n">
        <v>775.7942332737531</v>
      </c>
      <c r="AD33" t="n">
        <v>626822.9724523441</v>
      </c>
      <c r="AE33" t="n">
        <v>857646.8443871581</v>
      </c>
      <c r="AF33" t="n">
        <v>1.601604297997004e-05</v>
      </c>
      <c r="AG33" t="n">
        <v>35</v>
      </c>
      <c r="AH33" t="n">
        <v>775794.2332737531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625.426984548497</v>
      </c>
      <c r="AB34" t="n">
        <v>855.7367921504746</v>
      </c>
      <c r="AC34" t="n">
        <v>774.0664737417635</v>
      </c>
      <c r="AD34" t="n">
        <v>625426.984548497</v>
      </c>
      <c r="AE34" t="n">
        <v>855736.7921504746</v>
      </c>
      <c r="AF34" t="n">
        <v>1.604436489505398e-05</v>
      </c>
      <c r="AG34" t="n">
        <v>35</v>
      </c>
      <c r="AH34" t="n">
        <v>774066.4737417635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615.3125205726413</v>
      </c>
      <c r="AB35" t="n">
        <v>841.8977363200509</v>
      </c>
      <c r="AC35" t="n">
        <v>761.5481979765588</v>
      </c>
      <c r="AD35" t="n">
        <v>615312.5205726414</v>
      </c>
      <c r="AE35" t="n">
        <v>841897.7363200509</v>
      </c>
      <c r="AF35" t="n">
        <v>1.607740712931858e-05</v>
      </c>
      <c r="AG35" t="n">
        <v>34</v>
      </c>
      <c r="AH35" t="n">
        <v>761548.1979765587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613.2968170814221</v>
      </c>
      <c r="AB36" t="n">
        <v>839.1397618768028</v>
      </c>
      <c r="AC36" t="n">
        <v>759.0534407433328</v>
      </c>
      <c r="AD36" t="n">
        <v>613296.8170814221</v>
      </c>
      <c r="AE36" t="n">
        <v>839139.7618768028</v>
      </c>
      <c r="AF36" t="n">
        <v>1.612649844879742e-05</v>
      </c>
      <c r="AG36" t="n">
        <v>34</v>
      </c>
      <c r="AH36" t="n">
        <v>759053.4407433327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610.7599234985868</v>
      </c>
      <c r="AB37" t="n">
        <v>835.6686721569215</v>
      </c>
      <c r="AC37" t="n">
        <v>755.913626954612</v>
      </c>
      <c r="AD37" t="n">
        <v>610759.9234985868</v>
      </c>
      <c r="AE37" t="n">
        <v>835668.6721569215</v>
      </c>
      <c r="AF37" t="n">
        <v>1.618031008745691e-05</v>
      </c>
      <c r="AG37" t="n">
        <v>34</v>
      </c>
      <c r="AH37" t="n">
        <v>755913.626954612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610.5336291987942</v>
      </c>
      <c r="AB38" t="n">
        <v>835.3590463125453</v>
      </c>
      <c r="AC38" t="n">
        <v>755.6335513662602</v>
      </c>
      <c r="AD38" t="n">
        <v>610533.6291987941</v>
      </c>
      <c r="AE38" t="n">
        <v>835359.0463125453</v>
      </c>
      <c r="AF38" t="n">
        <v>1.616756522566914e-05</v>
      </c>
      <c r="AG38" t="n">
        <v>34</v>
      </c>
      <c r="AH38" t="n">
        <v>755633.5513662603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608.9748073545078</v>
      </c>
      <c r="AB39" t="n">
        <v>833.2261974948264</v>
      </c>
      <c r="AC39" t="n">
        <v>753.7042586462326</v>
      </c>
      <c r="AD39" t="n">
        <v>608974.8073545077</v>
      </c>
      <c r="AE39" t="n">
        <v>833226.1974948264</v>
      </c>
      <c r="AF39" t="n">
        <v>1.621618451322991e-05</v>
      </c>
      <c r="AG39" t="n">
        <v>34</v>
      </c>
      <c r="AH39" t="n">
        <v>753704.2586462325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606.9030236044827</v>
      </c>
      <c r="AB40" t="n">
        <v>830.391491567394</v>
      </c>
      <c r="AC40" t="n">
        <v>751.1400930739794</v>
      </c>
      <c r="AD40" t="n">
        <v>606903.0236044826</v>
      </c>
      <c r="AE40" t="n">
        <v>830391.491567394</v>
      </c>
      <c r="AF40" t="n">
        <v>1.625583519434743e-05</v>
      </c>
      <c r="AG40" t="n">
        <v>34</v>
      </c>
      <c r="AH40" t="n">
        <v>751140.0930739794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604.524948324086</v>
      </c>
      <c r="AB41" t="n">
        <v>827.1377040554783</v>
      </c>
      <c r="AC41" t="n">
        <v>748.1968424754815</v>
      </c>
      <c r="AD41" t="n">
        <v>604524.948324086</v>
      </c>
      <c r="AE41" t="n">
        <v>827137.7040554782</v>
      </c>
      <c r="AF41" t="n">
        <v>1.629784603505528e-05</v>
      </c>
      <c r="AG41" t="n">
        <v>34</v>
      </c>
      <c r="AH41" t="n">
        <v>748196.8424754814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604.3972395784847</v>
      </c>
      <c r="AB42" t="n">
        <v>826.9629673156343</v>
      </c>
      <c r="AC42" t="n">
        <v>748.0387823648435</v>
      </c>
      <c r="AD42" t="n">
        <v>604397.2395784847</v>
      </c>
      <c r="AE42" t="n">
        <v>826962.9673156342</v>
      </c>
      <c r="AF42" t="n">
        <v>1.629831806697334e-05</v>
      </c>
      <c r="AG42" t="n">
        <v>34</v>
      </c>
      <c r="AH42" t="n">
        <v>748038.7823648435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603.0734846921335</v>
      </c>
      <c r="AB43" t="n">
        <v>825.1517474801846</v>
      </c>
      <c r="AC43" t="n">
        <v>746.4004228084262</v>
      </c>
      <c r="AD43" t="n">
        <v>603073.4846921335</v>
      </c>
      <c r="AE43" t="n">
        <v>825151.7474801845</v>
      </c>
      <c r="AF43" t="n">
        <v>1.634221703535346e-05</v>
      </c>
      <c r="AG43" t="n">
        <v>34</v>
      </c>
      <c r="AH43" t="n">
        <v>746400.4228084262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602.3757175284508</v>
      </c>
      <c r="AB44" t="n">
        <v>824.1970316635191</v>
      </c>
      <c r="AC44" t="n">
        <v>745.5368237293512</v>
      </c>
      <c r="AD44" t="n">
        <v>602375.7175284508</v>
      </c>
      <c r="AE44" t="n">
        <v>824197.0316635191</v>
      </c>
      <c r="AF44" t="n">
        <v>1.633560858850053e-05</v>
      </c>
      <c r="AG44" t="n">
        <v>34</v>
      </c>
      <c r="AH44" t="n">
        <v>745536.8237293513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600.1444534187442</v>
      </c>
      <c r="AB45" t="n">
        <v>821.1441176721937</v>
      </c>
      <c r="AC45" t="n">
        <v>742.7752755645663</v>
      </c>
      <c r="AD45" t="n">
        <v>600144.4534187443</v>
      </c>
      <c r="AE45" t="n">
        <v>821144.1176721937</v>
      </c>
      <c r="AF45" t="n">
        <v>1.639366851442262e-05</v>
      </c>
      <c r="AG45" t="n">
        <v>34</v>
      </c>
      <c r="AH45" t="n">
        <v>742775.2755645663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599.4557280400431</v>
      </c>
      <c r="AB46" t="n">
        <v>820.2017732246353</v>
      </c>
      <c r="AC46" t="n">
        <v>741.9228671484941</v>
      </c>
      <c r="AD46" t="n">
        <v>599455.7280400431</v>
      </c>
      <c r="AE46" t="n">
        <v>820201.7732246353</v>
      </c>
      <c r="AF46" t="n">
        <v>1.638894819524196e-05</v>
      </c>
      <c r="AG46" t="n">
        <v>34</v>
      </c>
      <c r="AH46" t="n">
        <v>741922.8671484941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597.6965413965191</v>
      </c>
      <c r="AB47" t="n">
        <v>817.7947764491287</v>
      </c>
      <c r="AC47" t="n">
        <v>739.7455907670005</v>
      </c>
      <c r="AD47" t="n">
        <v>597696.5413965192</v>
      </c>
      <c r="AE47" t="n">
        <v>817794.7764491286</v>
      </c>
      <c r="AF47" t="n">
        <v>1.64366234189666e-05</v>
      </c>
      <c r="AG47" t="n">
        <v>34</v>
      </c>
      <c r="AH47" t="n">
        <v>739745.5907670006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596.8991455725628</v>
      </c>
      <c r="AB48" t="n">
        <v>816.7037443041706</v>
      </c>
      <c r="AC48" t="n">
        <v>738.758685198684</v>
      </c>
      <c r="AD48" t="n">
        <v>596899.1455725628</v>
      </c>
      <c r="AE48" t="n">
        <v>816703.7443041706</v>
      </c>
      <c r="AF48" t="n">
        <v>1.643615138704853e-05</v>
      </c>
      <c r="AG48" t="n">
        <v>34</v>
      </c>
      <c r="AH48" t="n">
        <v>738758.685198684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596.4180440576461</v>
      </c>
      <c r="AB49" t="n">
        <v>816.0454799867605</v>
      </c>
      <c r="AC49" t="n">
        <v>738.1632447038479</v>
      </c>
      <c r="AD49" t="n">
        <v>596418.0440576461</v>
      </c>
      <c r="AE49" t="n">
        <v>816045.4799867605</v>
      </c>
      <c r="AF49" t="n">
        <v>1.646777752555894e-05</v>
      </c>
      <c r="AG49" t="n">
        <v>34</v>
      </c>
      <c r="AH49" t="n">
        <v>738163.2447038479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594.4349845571844</v>
      </c>
      <c r="AB50" t="n">
        <v>813.3321704918184</v>
      </c>
      <c r="AC50" t="n">
        <v>735.7088896589493</v>
      </c>
      <c r="AD50" t="n">
        <v>594434.9845571844</v>
      </c>
      <c r="AE50" t="n">
        <v>813332.1704918183</v>
      </c>
      <c r="AF50" t="n">
        <v>1.647533003624799e-05</v>
      </c>
      <c r="AG50" t="n">
        <v>34</v>
      </c>
      <c r="AH50" t="n">
        <v>735708.8896589492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592.7893069119209</v>
      </c>
      <c r="AB51" t="n">
        <v>811.080481735395</v>
      </c>
      <c r="AC51" t="n">
        <v>733.6720989171739</v>
      </c>
      <c r="AD51" t="n">
        <v>592789.3069119209</v>
      </c>
      <c r="AE51" t="n">
        <v>811080.481735395</v>
      </c>
      <c r="AF51" t="n">
        <v>1.652300525997263e-05</v>
      </c>
      <c r="AG51" t="n">
        <v>34</v>
      </c>
      <c r="AH51" t="n">
        <v>733672.0989171739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591.9092691413856</v>
      </c>
      <c r="AB52" t="n">
        <v>809.8763752332223</v>
      </c>
      <c r="AC52" t="n">
        <v>732.5829106495946</v>
      </c>
      <c r="AD52" t="n">
        <v>591909.2691413856</v>
      </c>
      <c r="AE52" t="n">
        <v>809876.3752332224</v>
      </c>
      <c r="AF52" t="n">
        <v>1.652394932380876e-05</v>
      </c>
      <c r="AG52" t="n">
        <v>34</v>
      </c>
      <c r="AH52" t="n">
        <v>732582.9106495946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581.7303791719889</v>
      </c>
      <c r="AB53" t="n">
        <v>795.9491689161615</v>
      </c>
      <c r="AC53" t="n">
        <v>719.9848973564771</v>
      </c>
      <c r="AD53" t="n">
        <v>581730.3791719889</v>
      </c>
      <c r="AE53" t="n">
        <v>795949.1689161615</v>
      </c>
      <c r="AF53" t="n">
        <v>1.656548813259854e-05</v>
      </c>
      <c r="AG53" t="n">
        <v>33</v>
      </c>
      <c r="AH53" t="n">
        <v>719984.8973564771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581.0823337151849</v>
      </c>
      <c r="AB54" t="n">
        <v>795.0624845324143</v>
      </c>
      <c r="AC54" t="n">
        <v>719.1828368858454</v>
      </c>
      <c r="AD54" t="n">
        <v>581082.3337151848</v>
      </c>
      <c r="AE54" t="n">
        <v>795062.4845324142</v>
      </c>
      <c r="AF54" t="n">
        <v>1.656832032410694e-05</v>
      </c>
      <c r="AG54" t="n">
        <v>33</v>
      </c>
      <c r="AH54" t="n">
        <v>719182.8368858454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577.8238158485752</v>
      </c>
      <c r="AB55" t="n">
        <v>790.6040366316565</v>
      </c>
      <c r="AC55" t="n">
        <v>715.1498969952651</v>
      </c>
      <c r="AD55" t="n">
        <v>577823.8158485752</v>
      </c>
      <c r="AE55" t="n">
        <v>790604.0366316566</v>
      </c>
      <c r="AF55" t="n">
        <v>1.661269132440511e-05</v>
      </c>
      <c r="AG55" t="n">
        <v>33</v>
      </c>
      <c r="AH55" t="n">
        <v>715149.896995265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578.8258810534909</v>
      </c>
      <c r="AB56" t="n">
        <v>791.975106453019</v>
      </c>
      <c r="AC56" t="n">
        <v>716.3901138371854</v>
      </c>
      <c r="AD56" t="n">
        <v>578825.8810534909</v>
      </c>
      <c r="AE56" t="n">
        <v>791975.106453019</v>
      </c>
      <c r="AF56" t="n">
        <v>1.661033116481478e-05</v>
      </c>
      <c r="AG56" t="n">
        <v>33</v>
      </c>
      <c r="AH56" t="n">
        <v>716390.1138371853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577.8288261847553</v>
      </c>
      <c r="AB57" t="n">
        <v>790.6108919946586</v>
      </c>
      <c r="AC57" t="n">
        <v>715.1560980920437</v>
      </c>
      <c r="AD57" t="n">
        <v>577828.8261847553</v>
      </c>
      <c r="AE57" t="n">
        <v>790610.8919946586</v>
      </c>
      <c r="AF57" t="n">
        <v>1.661646757974964e-05</v>
      </c>
      <c r="AG57" t="n">
        <v>33</v>
      </c>
      <c r="AH57" t="n">
        <v>715156.0980920438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574.9195070063704</v>
      </c>
      <c r="AB58" t="n">
        <v>786.6302331446886</v>
      </c>
      <c r="AC58" t="n">
        <v>711.5553477358252</v>
      </c>
      <c r="AD58" t="n">
        <v>574919.5070063703</v>
      </c>
      <c r="AE58" t="n">
        <v>786630.2331446887</v>
      </c>
      <c r="AF58" t="n">
        <v>1.665659029278523e-05</v>
      </c>
      <c r="AG58" t="n">
        <v>33</v>
      </c>
      <c r="AH58" t="n">
        <v>711555.3477358252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575.9333829621035</v>
      </c>
      <c r="AB59" t="n">
        <v>788.017462956373</v>
      </c>
      <c r="AC59" t="n">
        <v>712.8101822812715</v>
      </c>
      <c r="AD59" t="n">
        <v>575933.3829621035</v>
      </c>
      <c r="AE59" t="n">
        <v>788017.462956373</v>
      </c>
      <c r="AF59" t="n">
        <v>1.664431746291552e-05</v>
      </c>
      <c r="AG59" t="n">
        <v>33</v>
      </c>
      <c r="AH59" t="n">
        <v>712810.1822812716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574.3906919109859</v>
      </c>
      <c r="AB60" t="n">
        <v>785.906685001508</v>
      </c>
      <c r="AC60" t="n">
        <v>710.9008540119235</v>
      </c>
      <c r="AD60" t="n">
        <v>574390.6919109859</v>
      </c>
      <c r="AE60" t="n">
        <v>785906.685001508</v>
      </c>
      <c r="AF60" t="n">
        <v>1.666036654812976e-05</v>
      </c>
      <c r="AG60" t="n">
        <v>33</v>
      </c>
      <c r="AH60" t="n">
        <v>710900.8540119234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571.7438107594163</v>
      </c>
      <c r="AB61" t="n">
        <v>782.2851054377757</v>
      </c>
      <c r="AC61" t="n">
        <v>707.6249129188348</v>
      </c>
      <c r="AD61" t="n">
        <v>571743.8107594163</v>
      </c>
      <c r="AE61" t="n">
        <v>782285.1054377756</v>
      </c>
      <c r="AF61" t="n">
        <v>1.671087396336279e-05</v>
      </c>
      <c r="AG61" t="n">
        <v>33</v>
      </c>
      <c r="AH61" t="n">
        <v>707624.9129188347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571.1686880345502</v>
      </c>
      <c r="AB62" t="n">
        <v>781.4981971529899</v>
      </c>
      <c r="AC62" t="n">
        <v>706.9131060563163</v>
      </c>
      <c r="AD62" t="n">
        <v>571168.6880345502</v>
      </c>
      <c r="AE62" t="n">
        <v>781498.1971529899</v>
      </c>
      <c r="AF62" t="n">
        <v>1.671512225062538e-05</v>
      </c>
      <c r="AG62" t="n">
        <v>33</v>
      </c>
      <c r="AH62" t="n">
        <v>706913.1060563163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571.143831127177</v>
      </c>
      <c r="AB63" t="n">
        <v>781.4641868357126</v>
      </c>
      <c r="AC63" t="n">
        <v>706.8823416359862</v>
      </c>
      <c r="AD63" t="n">
        <v>571143.831127177</v>
      </c>
      <c r="AE63" t="n">
        <v>781464.1868357125</v>
      </c>
      <c r="AF63" t="n">
        <v>1.670662567610019e-05</v>
      </c>
      <c r="AG63" t="n">
        <v>33</v>
      </c>
      <c r="AH63" t="n">
        <v>706882.3416359862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569.9822222472222</v>
      </c>
      <c r="AB64" t="n">
        <v>779.8748223195912</v>
      </c>
      <c r="AC64" t="n">
        <v>705.4446638385963</v>
      </c>
      <c r="AD64" t="n">
        <v>569982.2222472222</v>
      </c>
      <c r="AE64" t="n">
        <v>779874.8223195912</v>
      </c>
      <c r="AF64" t="n">
        <v>1.669907316541114e-05</v>
      </c>
      <c r="AG64" t="n">
        <v>33</v>
      </c>
      <c r="AH64" t="n">
        <v>705444.6638385963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568.7750201261067</v>
      </c>
      <c r="AB65" t="n">
        <v>778.2230751194824</v>
      </c>
      <c r="AC65" t="n">
        <v>703.9505570730241</v>
      </c>
      <c r="AD65" t="n">
        <v>568775.0201261067</v>
      </c>
      <c r="AE65" t="n">
        <v>778223.0751194824</v>
      </c>
      <c r="AF65" t="n">
        <v>1.674816448488998e-05</v>
      </c>
      <c r="AG65" t="n">
        <v>33</v>
      </c>
      <c r="AH65" t="n">
        <v>703950.5570730241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568.4578900504644</v>
      </c>
      <c r="AB66" t="n">
        <v>777.7891637591969</v>
      </c>
      <c r="AC66" t="n">
        <v>703.5580576039658</v>
      </c>
      <c r="AD66" t="n">
        <v>568457.8900504643</v>
      </c>
      <c r="AE66" t="n">
        <v>777789.1637591969</v>
      </c>
      <c r="AF66" t="n">
        <v>1.674627635721771e-05</v>
      </c>
      <c r="AG66" t="n">
        <v>33</v>
      </c>
      <c r="AH66" t="n">
        <v>703558.0576039659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568.2001145829112</v>
      </c>
      <c r="AB67" t="n">
        <v>777.4364639922397</v>
      </c>
      <c r="AC67" t="n">
        <v>703.2390190077499</v>
      </c>
      <c r="AD67" t="n">
        <v>568200.1145829111</v>
      </c>
      <c r="AE67" t="n">
        <v>777436.4639922398</v>
      </c>
      <c r="AF67" t="n">
        <v>1.674155603803706e-05</v>
      </c>
      <c r="AG67" t="n">
        <v>33</v>
      </c>
      <c r="AH67" t="n">
        <v>703239.0190077499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566.9730459851057</v>
      </c>
      <c r="AB68" t="n">
        <v>775.7575346022763</v>
      </c>
      <c r="AC68" t="n">
        <v>701.7203242823724</v>
      </c>
      <c r="AD68" t="n">
        <v>566973.0459851057</v>
      </c>
      <c r="AE68" t="n">
        <v>775757.5346022763</v>
      </c>
      <c r="AF68" t="n">
        <v>1.674958058064417e-05</v>
      </c>
      <c r="AG68" t="n">
        <v>33</v>
      </c>
      <c r="AH68" t="n">
        <v>701720.3242823724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565.1025689954215</v>
      </c>
      <c r="AB69" t="n">
        <v>773.1982654653696</v>
      </c>
      <c r="AC69" t="n">
        <v>699.4053081999353</v>
      </c>
      <c r="AD69" t="n">
        <v>565102.5689954215</v>
      </c>
      <c r="AE69" t="n">
        <v>773198.2654653696</v>
      </c>
      <c r="AF69" t="n">
        <v>1.680056002779527e-05</v>
      </c>
      <c r="AG69" t="n">
        <v>33</v>
      </c>
      <c r="AH69" t="n">
        <v>699405.3081999354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564.4529991985014</v>
      </c>
      <c r="AB70" t="n">
        <v>772.3094954122265</v>
      </c>
      <c r="AC70" t="n">
        <v>698.6013611132674</v>
      </c>
      <c r="AD70" t="n">
        <v>564452.9991985013</v>
      </c>
      <c r="AE70" t="n">
        <v>772309.4954122265</v>
      </c>
      <c r="AF70" t="n">
        <v>1.679867190012301e-05</v>
      </c>
      <c r="AG70" t="n">
        <v>33</v>
      </c>
      <c r="AH70" t="n">
        <v>698601.3611132675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563.9638605477011</v>
      </c>
      <c r="AB71" t="n">
        <v>771.6402343309272</v>
      </c>
      <c r="AC71" t="n">
        <v>697.9959733702536</v>
      </c>
      <c r="AD71" t="n">
        <v>563963.8605477011</v>
      </c>
      <c r="AE71" t="n">
        <v>771640.2343309273</v>
      </c>
      <c r="AF71" t="n">
        <v>1.67892312617617e-05</v>
      </c>
      <c r="AG71" t="n">
        <v>33</v>
      </c>
      <c r="AH71" t="n">
        <v>697995.9733702537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561.9353996147497</v>
      </c>
      <c r="AB72" t="n">
        <v>768.8648045930826</v>
      </c>
      <c r="AC72" t="n">
        <v>695.4854267512487</v>
      </c>
      <c r="AD72" t="n">
        <v>561935.3996147497</v>
      </c>
      <c r="AE72" t="n">
        <v>768864.8045930825</v>
      </c>
      <c r="AF72" t="n">
        <v>1.679583970861461e-05</v>
      </c>
      <c r="AG72" t="n">
        <v>33</v>
      </c>
      <c r="AH72" t="n">
        <v>695485.4267512488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559.962711725268</v>
      </c>
      <c r="AB73" t="n">
        <v>766.1656859938465</v>
      </c>
      <c r="AC73" t="n">
        <v>693.0439082428869</v>
      </c>
      <c r="AD73" t="n">
        <v>559962.711725268</v>
      </c>
      <c r="AE73" t="n">
        <v>766165.6859938465</v>
      </c>
      <c r="AF73" t="n">
        <v>1.684729118768378e-05</v>
      </c>
      <c r="AG73" t="n">
        <v>33</v>
      </c>
      <c r="AH73" t="n">
        <v>693043.9082428869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559.7892932108173</v>
      </c>
      <c r="AB74" t="n">
        <v>765.9284071316899</v>
      </c>
      <c r="AC74" t="n">
        <v>692.8292749423117</v>
      </c>
      <c r="AD74" t="n">
        <v>559789.2932108173</v>
      </c>
      <c r="AE74" t="n">
        <v>765928.4071316899</v>
      </c>
      <c r="AF74" t="n">
        <v>1.685059541111024e-05</v>
      </c>
      <c r="AG74" t="n">
        <v>33</v>
      </c>
      <c r="AH74" t="n">
        <v>692829.2749423117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559.0883490341774</v>
      </c>
      <c r="AB75" t="n">
        <v>764.9693443857368</v>
      </c>
      <c r="AC75" t="n">
        <v>691.9617437987794</v>
      </c>
      <c r="AD75" t="n">
        <v>559088.3490341775</v>
      </c>
      <c r="AE75" t="n">
        <v>764969.3443857369</v>
      </c>
      <c r="AF75" t="n">
        <v>1.684162680466699e-05</v>
      </c>
      <c r="AG75" t="n">
        <v>33</v>
      </c>
      <c r="AH75" t="n">
        <v>691961.7437987793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556.4779937426167</v>
      </c>
      <c r="AB76" t="n">
        <v>761.3977411150755</v>
      </c>
      <c r="AC76" t="n">
        <v>688.7310093314934</v>
      </c>
      <c r="AD76" t="n">
        <v>556477.9937426167</v>
      </c>
      <c r="AE76" t="n">
        <v>761397.7411150755</v>
      </c>
      <c r="AF76" t="n">
        <v>1.684209883658506e-05</v>
      </c>
      <c r="AG76" t="n">
        <v>33</v>
      </c>
      <c r="AH76" t="n">
        <v>688731.0093314934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554.6029278814608</v>
      </c>
      <c r="AB77" t="n">
        <v>758.8321932817744</v>
      </c>
      <c r="AC77" t="n">
        <v>686.4103137826332</v>
      </c>
      <c r="AD77" t="n">
        <v>554602.9278814608</v>
      </c>
      <c r="AE77" t="n">
        <v>758832.1932817744</v>
      </c>
      <c r="AF77" t="n">
        <v>1.689213421990002e-05</v>
      </c>
      <c r="AG77" t="n">
        <v>33</v>
      </c>
      <c r="AH77" t="n">
        <v>686410.3137826333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555.706920885676</v>
      </c>
      <c r="AB78" t="n">
        <v>760.3427252148756</v>
      </c>
      <c r="AC78" t="n">
        <v>687.7766826680843</v>
      </c>
      <c r="AD78" t="n">
        <v>555706.9208856761</v>
      </c>
      <c r="AE78" t="n">
        <v>760342.7252148757</v>
      </c>
      <c r="AF78" t="n">
        <v>1.688269358153871e-05</v>
      </c>
      <c r="AG78" t="n">
        <v>33</v>
      </c>
      <c r="AH78" t="n">
        <v>687776.6826680843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555.5996185185952</v>
      </c>
      <c r="AB79" t="n">
        <v>760.1959093823893</v>
      </c>
      <c r="AC79" t="n">
        <v>687.6438787325933</v>
      </c>
      <c r="AD79" t="n">
        <v>555599.6185185952</v>
      </c>
      <c r="AE79" t="n">
        <v>760195.9093823894</v>
      </c>
      <c r="AF79" t="n">
        <v>1.688174951770258e-05</v>
      </c>
      <c r="AG79" t="n">
        <v>33</v>
      </c>
      <c r="AH79" t="n">
        <v>687643.8787325933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555.7330667130607</v>
      </c>
      <c r="AB80" t="n">
        <v>760.3784990893759</v>
      </c>
      <c r="AC80" t="n">
        <v>687.8090423342113</v>
      </c>
      <c r="AD80" t="n">
        <v>555733.0667130607</v>
      </c>
      <c r="AE80" t="n">
        <v>760378.4990893758</v>
      </c>
      <c r="AF80" t="n">
        <v>1.688363764537484e-05</v>
      </c>
      <c r="AG80" t="n">
        <v>33</v>
      </c>
      <c r="AH80" t="n">
        <v>687809.0423342113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554.0683875467929</v>
      </c>
      <c r="AB81" t="n">
        <v>758.1008116136265</v>
      </c>
      <c r="AC81" t="n">
        <v>685.7487341543929</v>
      </c>
      <c r="AD81" t="n">
        <v>554068.3875467929</v>
      </c>
      <c r="AE81" t="n">
        <v>758100.8116136265</v>
      </c>
      <c r="AF81" t="n">
        <v>1.688505374112904e-05</v>
      </c>
      <c r="AG81" t="n">
        <v>33</v>
      </c>
      <c r="AH81" t="n">
        <v>685748.7341543928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553.2502118430697</v>
      </c>
      <c r="AB82" t="n">
        <v>756.9813475204279</v>
      </c>
      <c r="AC82" t="n">
        <v>684.7361101430715</v>
      </c>
      <c r="AD82" t="n">
        <v>553250.2118430696</v>
      </c>
      <c r="AE82" t="n">
        <v>756981.3475204279</v>
      </c>
      <c r="AF82" t="n">
        <v>1.688505374112904e-05</v>
      </c>
      <c r="AG82" t="n">
        <v>33</v>
      </c>
      <c r="AH82" t="n">
        <v>684736.1101430715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553.164249793731</v>
      </c>
      <c r="AB83" t="n">
        <v>756.8637304521446</v>
      </c>
      <c r="AC83" t="n">
        <v>684.6297182827086</v>
      </c>
      <c r="AD83" t="n">
        <v>553164.2497937309</v>
      </c>
      <c r="AE83" t="n">
        <v>756863.7304521446</v>
      </c>
      <c r="AF83" t="n">
        <v>1.688269358153871e-05</v>
      </c>
      <c r="AG83" t="n">
        <v>33</v>
      </c>
      <c r="AH83" t="n">
        <v>684629.7182827087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550.6179350592105</v>
      </c>
      <c r="AB84" t="n">
        <v>753.3797502968961</v>
      </c>
      <c r="AC84" t="n">
        <v>681.4782443036801</v>
      </c>
      <c r="AD84" t="n">
        <v>550617.9350592105</v>
      </c>
      <c r="AE84" t="n">
        <v>753379.7502968961</v>
      </c>
      <c r="AF84" t="n">
        <v>1.692942474142722e-05</v>
      </c>
      <c r="AG84" t="n">
        <v>33</v>
      </c>
      <c r="AH84" t="n">
        <v>681478.24430368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550.8116232141275</v>
      </c>
      <c r="AB85" t="n">
        <v>753.6447629753717</v>
      </c>
      <c r="AC85" t="n">
        <v>681.7179645440694</v>
      </c>
      <c r="AD85" t="n">
        <v>550811.6232141275</v>
      </c>
      <c r="AE85" t="n">
        <v>753644.7629753717</v>
      </c>
      <c r="AF85" t="n">
        <v>1.693225693293561e-05</v>
      </c>
      <c r="AG85" t="n">
        <v>33</v>
      </c>
      <c r="AH85" t="n">
        <v>681717.9645440695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551.171246579227</v>
      </c>
      <c r="AB86" t="n">
        <v>754.136815528964</v>
      </c>
      <c r="AC86" t="n">
        <v>682.1630562925471</v>
      </c>
      <c r="AD86" t="n">
        <v>551171.246579227</v>
      </c>
      <c r="AE86" t="n">
        <v>754136.815528964</v>
      </c>
      <c r="AF86" t="n">
        <v>1.692895270950915e-05</v>
      </c>
      <c r="AG86" t="n">
        <v>33</v>
      </c>
      <c r="AH86" t="n">
        <v>682163.0562925471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551.6264895794106</v>
      </c>
      <c r="AB87" t="n">
        <v>754.7596990857189</v>
      </c>
      <c r="AC87" t="n">
        <v>682.7264927168681</v>
      </c>
      <c r="AD87" t="n">
        <v>551626.4895794106</v>
      </c>
      <c r="AE87" t="n">
        <v>754759.699085719</v>
      </c>
      <c r="AF87" t="n">
        <v>1.692423239032849e-05</v>
      </c>
      <c r="AG87" t="n">
        <v>33</v>
      </c>
      <c r="AH87" t="n">
        <v>682726.4927168681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551.9354179354415</v>
      </c>
      <c r="AB88" t="n">
        <v>755.1823884913977</v>
      </c>
      <c r="AC88" t="n">
        <v>683.108841238917</v>
      </c>
      <c r="AD88" t="n">
        <v>551935.4179354415</v>
      </c>
      <c r="AE88" t="n">
        <v>755182.3884913976</v>
      </c>
      <c r="AF88" t="n">
        <v>1.692612051800075e-05</v>
      </c>
      <c r="AG88" t="n">
        <v>33</v>
      </c>
      <c r="AH88" t="n">
        <v>683108.841238917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552.0692368123152</v>
      </c>
      <c r="AB89" t="n">
        <v>755.3654853824083</v>
      </c>
      <c r="AC89" t="n">
        <v>683.2744636196278</v>
      </c>
      <c r="AD89" t="n">
        <v>552069.2368123152</v>
      </c>
      <c r="AE89" t="n">
        <v>755365.4853824084</v>
      </c>
      <c r="AF89" t="n">
        <v>1.692753661375495e-05</v>
      </c>
      <c r="AG89" t="n">
        <v>33</v>
      </c>
      <c r="AH89" t="n">
        <v>683274.4636196278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552.3251724368804</v>
      </c>
      <c r="AB90" t="n">
        <v>755.7156677950213</v>
      </c>
      <c r="AC90" t="n">
        <v>683.5912251142651</v>
      </c>
      <c r="AD90" t="n">
        <v>552325.1724368804</v>
      </c>
      <c r="AE90" t="n">
        <v>755715.6677950213</v>
      </c>
      <c r="AF90" t="n">
        <v>1.692800864567302e-05</v>
      </c>
      <c r="AG90" t="n">
        <v>33</v>
      </c>
      <c r="AH90" t="n">
        <v>683591.2251142651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552.6829871007353</v>
      </c>
      <c r="AB91" t="n">
        <v>756.2052456037765</v>
      </c>
      <c r="AC91" t="n">
        <v>684.0340783040793</v>
      </c>
      <c r="AD91" t="n">
        <v>552682.9871007353</v>
      </c>
      <c r="AE91" t="n">
        <v>756205.2456037764</v>
      </c>
      <c r="AF91" t="n">
        <v>1.692753661375495e-05</v>
      </c>
      <c r="AG91" t="n">
        <v>33</v>
      </c>
      <c r="AH91" t="n">
        <v>684034.0783040794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895.501776609685</v>
      </c>
      <c r="AB2" t="n">
        <v>1225.265037507509</v>
      </c>
      <c r="AC2" t="n">
        <v>1108.327461998073</v>
      </c>
      <c r="AD2" t="n">
        <v>895501.7766096849</v>
      </c>
      <c r="AE2" t="n">
        <v>1225265.037507509</v>
      </c>
      <c r="AF2" t="n">
        <v>1.371242042185415e-05</v>
      </c>
      <c r="AG2" t="n">
        <v>50</v>
      </c>
      <c r="AH2" t="n">
        <v>1108327.461998072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776.7939619889729</v>
      </c>
      <c r="AB3" t="n">
        <v>1062.84376852428</v>
      </c>
      <c r="AC3" t="n">
        <v>961.4074509669202</v>
      </c>
      <c r="AD3" t="n">
        <v>776793.961988973</v>
      </c>
      <c r="AE3" t="n">
        <v>1062843.76852428</v>
      </c>
      <c r="AF3" t="n">
        <v>1.52510825784342e-05</v>
      </c>
      <c r="AG3" t="n">
        <v>45</v>
      </c>
      <c r="AH3" t="n">
        <v>961407.4509669202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709.5291588895922</v>
      </c>
      <c r="AB4" t="n">
        <v>970.8090974100313</v>
      </c>
      <c r="AC4" t="n">
        <v>878.1564396923432</v>
      </c>
      <c r="AD4" t="n">
        <v>709529.1588895922</v>
      </c>
      <c r="AE4" t="n">
        <v>970809.0974100314</v>
      </c>
      <c r="AF4" t="n">
        <v>1.631653687912234e-05</v>
      </c>
      <c r="AG4" t="n">
        <v>42</v>
      </c>
      <c r="AH4" t="n">
        <v>878156.4396923431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664.7971859299313</v>
      </c>
      <c r="AB5" t="n">
        <v>909.6048385712544</v>
      </c>
      <c r="AC5" t="n">
        <v>822.793429416422</v>
      </c>
      <c r="AD5" t="n">
        <v>664797.1859299312</v>
      </c>
      <c r="AE5" t="n">
        <v>909604.8385712544</v>
      </c>
      <c r="AF5" t="n">
        <v>1.712977080332014e-05</v>
      </c>
      <c r="AG5" t="n">
        <v>40</v>
      </c>
      <c r="AH5" t="n">
        <v>822793.429416422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638.4036917314853</v>
      </c>
      <c r="AB6" t="n">
        <v>873.4920954101556</v>
      </c>
      <c r="AC6" t="n">
        <v>790.1272357780654</v>
      </c>
      <c r="AD6" t="n">
        <v>638403.6917314853</v>
      </c>
      <c r="AE6" t="n">
        <v>873492.0954101556</v>
      </c>
      <c r="AF6" t="n">
        <v>1.771789214850087e-05</v>
      </c>
      <c r="AG6" t="n">
        <v>39</v>
      </c>
      <c r="AH6" t="n">
        <v>790127.2357780654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615.9100553961675</v>
      </c>
      <c r="AB7" t="n">
        <v>842.7153098269755</v>
      </c>
      <c r="AC7" t="n">
        <v>762.287743415454</v>
      </c>
      <c r="AD7" t="n">
        <v>615910.0553961676</v>
      </c>
      <c r="AE7" t="n">
        <v>842715.3098269755</v>
      </c>
      <c r="AF7" t="n">
        <v>1.819640370389842e-05</v>
      </c>
      <c r="AG7" t="n">
        <v>38</v>
      </c>
      <c r="AH7" t="n">
        <v>762287.7434154539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595.7792057885092</v>
      </c>
      <c r="AB8" t="n">
        <v>815.1713932833723</v>
      </c>
      <c r="AC8" t="n">
        <v>737.3725796086425</v>
      </c>
      <c r="AD8" t="n">
        <v>595779.2057885092</v>
      </c>
      <c r="AE8" t="n">
        <v>815171.3932833723</v>
      </c>
      <c r="AF8" t="n">
        <v>1.861127086522832e-05</v>
      </c>
      <c r="AG8" t="n">
        <v>37</v>
      </c>
      <c r="AH8" t="n">
        <v>737372.5796086425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577.7162147216068</v>
      </c>
      <c r="AB9" t="n">
        <v>790.4568120227116</v>
      </c>
      <c r="AC9" t="n">
        <v>715.0167232963668</v>
      </c>
      <c r="AD9" t="n">
        <v>577716.2147216068</v>
      </c>
      <c r="AE9" t="n">
        <v>790456.8120227116</v>
      </c>
      <c r="AF9" t="n">
        <v>1.896013643271027e-05</v>
      </c>
      <c r="AG9" t="n">
        <v>36</v>
      </c>
      <c r="AH9" t="n">
        <v>715016.7232963667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569.7880767059423</v>
      </c>
      <c r="AB10" t="n">
        <v>779.6091838249155</v>
      </c>
      <c r="AC10" t="n">
        <v>705.2043775090264</v>
      </c>
      <c r="AD10" t="n">
        <v>569788.0767059423</v>
      </c>
      <c r="AE10" t="n">
        <v>779609.1838249154</v>
      </c>
      <c r="AF10" t="n">
        <v>1.926598310420206e-05</v>
      </c>
      <c r="AG10" t="n">
        <v>36</v>
      </c>
      <c r="AH10" t="n">
        <v>705204.3775090263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564.3090478623842</v>
      </c>
      <c r="AB11" t="n">
        <v>772.1125348434663</v>
      </c>
      <c r="AC11" t="n">
        <v>698.4231981847538</v>
      </c>
      <c r="AD11" t="n">
        <v>564309.0478623842</v>
      </c>
      <c r="AE11" t="n">
        <v>772112.5348434662</v>
      </c>
      <c r="AF11" t="n">
        <v>1.948107758415293e-05</v>
      </c>
      <c r="AG11" t="n">
        <v>36</v>
      </c>
      <c r="AH11" t="n">
        <v>698423.1981847538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550.5021482719491</v>
      </c>
      <c r="AB12" t="n">
        <v>753.2213257064124</v>
      </c>
      <c r="AC12" t="n">
        <v>681.3349395337617</v>
      </c>
      <c r="AD12" t="n">
        <v>550502.148271949</v>
      </c>
      <c r="AE12" t="n">
        <v>753221.3257064123</v>
      </c>
      <c r="AF12" t="n">
        <v>1.966906426663053e-05</v>
      </c>
      <c r="AG12" t="n">
        <v>35</v>
      </c>
      <c r="AH12" t="n">
        <v>681334.9395337617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545.5338049468796</v>
      </c>
      <c r="AB13" t="n">
        <v>746.4234191812143</v>
      </c>
      <c r="AC13" t="n">
        <v>675.1858156664068</v>
      </c>
      <c r="AD13" t="n">
        <v>545533.8049468796</v>
      </c>
      <c r="AE13" t="n">
        <v>746423.4191812143</v>
      </c>
      <c r="AF13" t="n">
        <v>1.986176534866871e-05</v>
      </c>
      <c r="AG13" t="n">
        <v>35</v>
      </c>
      <c r="AH13" t="n">
        <v>675185.8156664069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542.3597999564658</v>
      </c>
      <c r="AB14" t="n">
        <v>742.0806055261127</v>
      </c>
      <c r="AC14" t="n">
        <v>671.257474051371</v>
      </c>
      <c r="AD14" t="n">
        <v>542359.7999564658</v>
      </c>
      <c r="AE14" t="n">
        <v>742080.6055261127</v>
      </c>
      <c r="AF14" t="n">
        <v>1.996666073889133e-05</v>
      </c>
      <c r="AG14" t="n">
        <v>35</v>
      </c>
      <c r="AH14" t="n">
        <v>671257.474051371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529.2815574155678</v>
      </c>
      <c r="AB15" t="n">
        <v>724.1863771103154</v>
      </c>
      <c r="AC15" t="n">
        <v>655.0710456808702</v>
      </c>
      <c r="AD15" t="n">
        <v>529281.5574155678</v>
      </c>
      <c r="AE15" t="n">
        <v>724186.3771103155</v>
      </c>
      <c r="AF15" t="n">
        <v>2.012930752373089e-05</v>
      </c>
      <c r="AG15" t="n">
        <v>34</v>
      </c>
      <c r="AH15" t="n">
        <v>655071.0456808702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525.6045551150143</v>
      </c>
      <c r="AB16" t="n">
        <v>719.1553403448054</v>
      </c>
      <c r="AC16" t="n">
        <v>650.5201640031559</v>
      </c>
      <c r="AD16" t="n">
        <v>525604.5551150142</v>
      </c>
      <c r="AE16" t="n">
        <v>719155.3403448054</v>
      </c>
      <c r="AF16" t="n">
        <v>2.02666144109324e-05</v>
      </c>
      <c r="AG16" t="n">
        <v>34</v>
      </c>
      <c r="AH16" t="n">
        <v>650520.1640031559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521.8785605985651</v>
      </c>
      <c r="AB17" t="n">
        <v>714.0572702681229</v>
      </c>
      <c r="AC17" t="n">
        <v>645.9086465794057</v>
      </c>
      <c r="AD17" t="n">
        <v>521878.560598565</v>
      </c>
      <c r="AE17" t="n">
        <v>714057.2702681229</v>
      </c>
      <c r="AF17" t="n">
        <v>2.039390319906771e-05</v>
      </c>
      <c r="AG17" t="n">
        <v>34</v>
      </c>
      <c r="AH17" t="n">
        <v>645908.6465794058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519.3847725105236</v>
      </c>
      <c r="AB18" t="n">
        <v>710.6451593878988</v>
      </c>
      <c r="AC18" t="n">
        <v>642.8221827726624</v>
      </c>
      <c r="AD18" t="n">
        <v>519384.7725105236</v>
      </c>
      <c r="AE18" t="n">
        <v>710645.1593878989</v>
      </c>
      <c r="AF18" t="n">
        <v>2.046108339280579e-05</v>
      </c>
      <c r="AG18" t="n">
        <v>34</v>
      </c>
      <c r="AH18" t="n">
        <v>642822.1827726624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516.1071206659813</v>
      </c>
      <c r="AB19" t="n">
        <v>706.160531534402</v>
      </c>
      <c r="AC19" t="n">
        <v>638.7655615072887</v>
      </c>
      <c r="AD19" t="n">
        <v>516107.1206659813</v>
      </c>
      <c r="AE19" t="n">
        <v>706160.531534402</v>
      </c>
      <c r="AF19" t="n">
        <v>2.05518355843467e-05</v>
      </c>
      <c r="AG19" t="n">
        <v>34</v>
      </c>
      <c r="AH19" t="n">
        <v>638765.5615072887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513.9133924022225</v>
      </c>
      <c r="AB20" t="n">
        <v>703.1589757434667</v>
      </c>
      <c r="AC20" t="n">
        <v>636.0504699883303</v>
      </c>
      <c r="AD20" t="n">
        <v>513913.3924022225</v>
      </c>
      <c r="AE20" t="n">
        <v>703158.9757434668</v>
      </c>
      <c r="AF20" t="n">
        <v>2.063021247704113e-05</v>
      </c>
      <c r="AG20" t="n">
        <v>34</v>
      </c>
      <c r="AH20" t="n">
        <v>636050.4699883303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501.770128528424</v>
      </c>
      <c r="AB21" t="n">
        <v>686.544026388343</v>
      </c>
      <c r="AC21" t="n">
        <v>621.0212280804315</v>
      </c>
      <c r="AD21" t="n">
        <v>501770.128528424</v>
      </c>
      <c r="AE21" t="n">
        <v>686544.026388343</v>
      </c>
      <c r="AF21" t="n">
        <v>2.07339292673736e-05</v>
      </c>
      <c r="AG21" t="n">
        <v>33</v>
      </c>
      <c r="AH21" t="n">
        <v>621021.2280804315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498.9470049297565</v>
      </c>
      <c r="AB22" t="n">
        <v>682.6813041332232</v>
      </c>
      <c r="AC22" t="n">
        <v>617.5271586159756</v>
      </c>
      <c r="AD22" t="n">
        <v>498947.0049297565</v>
      </c>
      <c r="AE22" t="n">
        <v>682681.3041332231</v>
      </c>
      <c r="AF22" t="n">
        <v>2.081348475995817e-05</v>
      </c>
      <c r="AG22" t="n">
        <v>33</v>
      </c>
      <c r="AH22" t="n">
        <v>617527.1586159756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496.8346117317743</v>
      </c>
      <c r="AB23" t="n">
        <v>679.7910345675331</v>
      </c>
      <c r="AC23" t="n">
        <v>614.9127323211161</v>
      </c>
      <c r="AD23" t="n">
        <v>496834.6117317742</v>
      </c>
      <c r="AE23" t="n">
        <v>679791.0345675331</v>
      </c>
      <c r="AF23" t="n">
        <v>2.085709295589341e-05</v>
      </c>
      <c r="AG23" t="n">
        <v>33</v>
      </c>
      <c r="AH23" t="n">
        <v>614912.7323211161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493.8165905404133</v>
      </c>
      <c r="AB24" t="n">
        <v>675.6616448278149</v>
      </c>
      <c r="AC24" t="n">
        <v>611.1774457425219</v>
      </c>
      <c r="AD24" t="n">
        <v>493816.5905404133</v>
      </c>
      <c r="AE24" t="n">
        <v>675661.6448278149</v>
      </c>
      <c r="AF24" t="n">
        <v>2.095963114633575e-05</v>
      </c>
      <c r="AG24" t="n">
        <v>33</v>
      </c>
      <c r="AH24" t="n">
        <v>611177.4457425219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492.3623314461919</v>
      </c>
      <c r="AB25" t="n">
        <v>673.6718633777181</v>
      </c>
      <c r="AC25" t="n">
        <v>609.3775662413462</v>
      </c>
      <c r="AD25" t="n">
        <v>492362.3314461919</v>
      </c>
      <c r="AE25" t="n">
        <v>673671.863377718</v>
      </c>
      <c r="AF25" t="n">
        <v>2.099381054314986e-05</v>
      </c>
      <c r="AG25" t="n">
        <v>33</v>
      </c>
      <c r="AH25" t="n">
        <v>609377.5662413463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488.8075037969589</v>
      </c>
      <c r="AB26" t="n">
        <v>668.80799136011</v>
      </c>
      <c r="AC26" t="n">
        <v>604.9778953426116</v>
      </c>
      <c r="AD26" t="n">
        <v>488807.5037969589</v>
      </c>
      <c r="AE26" t="n">
        <v>668807.99136011</v>
      </c>
      <c r="AF26" t="n">
        <v>2.102622204012876e-05</v>
      </c>
      <c r="AG26" t="n">
        <v>33</v>
      </c>
      <c r="AH26" t="n">
        <v>604977.8953426116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487.3064673285861</v>
      </c>
      <c r="AB27" t="n">
        <v>666.7542070430269</v>
      </c>
      <c r="AC27" t="n">
        <v>603.1201213182466</v>
      </c>
      <c r="AD27" t="n">
        <v>487306.4673285861</v>
      </c>
      <c r="AE27" t="n">
        <v>666754.2070430269</v>
      </c>
      <c r="AF27" t="n">
        <v>2.108220553491049e-05</v>
      </c>
      <c r="AG27" t="n">
        <v>33</v>
      </c>
      <c r="AH27" t="n">
        <v>603120.1213182466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484.1110890008076</v>
      </c>
      <c r="AB28" t="n">
        <v>662.3821494448175</v>
      </c>
      <c r="AC28" t="n">
        <v>599.165326760989</v>
      </c>
      <c r="AD28" t="n">
        <v>484111.0890008076</v>
      </c>
      <c r="AE28" t="n">
        <v>662382.1494448176</v>
      </c>
      <c r="AF28" t="n">
        <v>2.117885072590211e-05</v>
      </c>
      <c r="AG28" t="n">
        <v>33</v>
      </c>
      <c r="AH28" t="n">
        <v>599165.326760989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482.0833033978052</v>
      </c>
      <c r="AB29" t="n">
        <v>659.6076437232026</v>
      </c>
      <c r="AC29" t="n">
        <v>596.6556159714017</v>
      </c>
      <c r="AD29" t="n">
        <v>482083.3033978052</v>
      </c>
      <c r="AE29" t="n">
        <v>659607.6437232026</v>
      </c>
      <c r="AF29" t="n">
        <v>2.121479802255144e-05</v>
      </c>
      <c r="AG29" t="n">
        <v>33</v>
      </c>
      <c r="AH29" t="n">
        <v>596655.6159714018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480.7373393945092</v>
      </c>
      <c r="AB30" t="n">
        <v>657.7660363941521</v>
      </c>
      <c r="AC30" t="n">
        <v>594.9897690611238</v>
      </c>
      <c r="AD30" t="n">
        <v>480737.3393945092</v>
      </c>
      <c r="AE30" t="n">
        <v>657766.0363941521</v>
      </c>
      <c r="AF30" t="n">
        <v>2.122304822178243e-05</v>
      </c>
      <c r="AG30" t="n">
        <v>33</v>
      </c>
      <c r="AH30" t="n">
        <v>594989.7690611237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479.144580866357</v>
      </c>
      <c r="AB31" t="n">
        <v>655.5867539083873</v>
      </c>
      <c r="AC31" t="n">
        <v>593.018474237158</v>
      </c>
      <c r="AD31" t="n">
        <v>479144.580866357</v>
      </c>
      <c r="AE31" t="n">
        <v>655586.7539083873</v>
      </c>
      <c r="AF31" t="n">
        <v>2.12560490187064e-05</v>
      </c>
      <c r="AG31" t="n">
        <v>33</v>
      </c>
      <c r="AH31" t="n">
        <v>593018.474237158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476.7861054075501</v>
      </c>
      <c r="AB32" t="n">
        <v>652.3597837370538</v>
      </c>
      <c r="AC32" t="n">
        <v>590.0994815698956</v>
      </c>
      <c r="AD32" t="n">
        <v>476786.1054075501</v>
      </c>
      <c r="AE32" t="n">
        <v>652359.7837370539</v>
      </c>
      <c r="AF32" t="n">
        <v>2.129494281508107e-05</v>
      </c>
      <c r="AG32" t="n">
        <v>33</v>
      </c>
      <c r="AH32" t="n">
        <v>590099.4815698956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465.4061855391619</v>
      </c>
      <c r="AB33" t="n">
        <v>636.7892753264932</v>
      </c>
      <c r="AC33" t="n">
        <v>576.015000628693</v>
      </c>
      <c r="AD33" t="n">
        <v>465406.1855391619</v>
      </c>
      <c r="AE33" t="n">
        <v>636789.2753264932</v>
      </c>
      <c r="AF33" t="n">
        <v>2.135387280958816e-05</v>
      </c>
      <c r="AG33" t="n">
        <v>32</v>
      </c>
      <c r="AH33" t="n">
        <v>576015.000628693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466.0134001625765</v>
      </c>
      <c r="AB34" t="n">
        <v>637.6200931626674</v>
      </c>
      <c r="AC34" t="n">
        <v>576.7665263766431</v>
      </c>
      <c r="AD34" t="n">
        <v>466013.4001625765</v>
      </c>
      <c r="AE34" t="n">
        <v>637620.0931626675</v>
      </c>
      <c r="AF34" t="n">
        <v>2.134326541057688e-05</v>
      </c>
      <c r="AG34" t="n">
        <v>32</v>
      </c>
      <c r="AH34" t="n">
        <v>576766.5263766431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466.1855754023892</v>
      </c>
      <c r="AB35" t="n">
        <v>637.8556709216149</v>
      </c>
      <c r="AC35" t="n">
        <v>576.979620924912</v>
      </c>
      <c r="AD35" t="n">
        <v>466185.5754023892</v>
      </c>
      <c r="AE35" t="n">
        <v>637855.6709216149</v>
      </c>
      <c r="AF35" t="n">
        <v>2.13367831111811e-05</v>
      </c>
      <c r="AG35" t="n">
        <v>32</v>
      </c>
      <c r="AH35" t="n">
        <v>576979.6209249119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466.5735238659045</v>
      </c>
      <c r="AB36" t="n">
        <v>638.3864791244748</v>
      </c>
      <c r="AC36" t="n">
        <v>577.459769537885</v>
      </c>
      <c r="AD36" t="n">
        <v>466573.5238659045</v>
      </c>
      <c r="AE36" t="n">
        <v>638386.4791244748</v>
      </c>
      <c r="AF36" t="n">
        <v>2.133324731151068e-05</v>
      </c>
      <c r="AG36" t="n">
        <v>32</v>
      </c>
      <c r="AH36" t="n">
        <v>577459.769537885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1128.993274363965</v>
      </c>
      <c r="AB2" t="n">
        <v>1544.738405652794</v>
      </c>
      <c r="AC2" t="n">
        <v>1397.31074027126</v>
      </c>
      <c r="AD2" t="n">
        <v>1128993.274363965</v>
      </c>
      <c r="AE2" t="n">
        <v>1544738.405652794</v>
      </c>
      <c r="AF2" t="n">
        <v>1.093044206680037e-05</v>
      </c>
      <c r="AG2" t="n">
        <v>57</v>
      </c>
      <c r="AH2" t="n">
        <v>1397310.74027126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945.9612587384153</v>
      </c>
      <c r="AB3" t="n">
        <v>1294.305927071278</v>
      </c>
      <c r="AC3" t="n">
        <v>1170.779185961372</v>
      </c>
      <c r="AD3" t="n">
        <v>945961.2587384153</v>
      </c>
      <c r="AE3" t="n">
        <v>1294305.927071278</v>
      </c>
      <c r="AF3" t="n">
        <v>1.246040396362363e-05</v>
      </c>
      <c r="AG3" t="n">
        <v>50</v>
      </c>
      <c r="AH3" t="n">
        <v>1170779.185961372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845.3160163991207</v>
      </c>
      <c r="AB4" t="n">
        <v>1156.598666347934</v>
      </c>
      <c r="AC4" t="n">
        <v>1046.21451292811</v>
      </c>
      <c r="AD4" t="n">
        <v>845316.0163991207</v>
      </c>
      <c r="AE4" t="n">
        <v>1156598.666347934</v>
      </c>
      <c r="AF4" t="n">
        <v>1.356662641353261e-05</v>
      </c>
      <c r="AG4" t="n">
        <v>46</v>
      </c>
      <c r="AH4" t="n">
        <v>1046214.51292811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786.051193332258</v>
      </c>
      <c r="AB5" t="n">
        <v>1075.509920848386</v>
      </c>
      <c r="AC5" t="n">
        <v>972.86476349027</v>
      </c>
      <c r="AD5" t="n">
        <v>786051.193332258</v>
      </c>
      <c r="AE5" t="n">
        <v>1075509.920848386</v>
      </c>
      <c r="AF5" t="n">
        <v>1.44167838120825e-05</v>
      </c>
      <c r="AG5" t="n">
        <v>44</v>
      </c>
      <c r="AH5" t="n">
        <v>972864.76349027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742.2179516002363</v>
      </c>
      <c r="AB6" t="n">
        <v>1015.535345724489</v>
      </c>
      <c r="AC6" t="n">
        <v>918.6140776413523</v>
      </c>
      <c r="AD6" t="n">
        <v>742217.9516002364</v>
      </c>
      <c r="AE6" t="n">
        <v>1015535.345724489</v>
      </c>
      <c r="AF6" t="n">
        <v>1.503337559893249e-05</v>
      </c>
      <c r="AG6" t="n">
        <v>42</v>
      </c>
      <c r="AH6" t="n">
        <v>918614.0776413523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703.5435708433376</v>
      </c>
      <c r="AB7" t="n">
        <v>962.6193517796381</v>
      </c>
      <c r="AC7" t="n">
        <v>870.7483118905344</v>
      </c>
      <c r="AD7" t="n">
        <v>703543.5708433377</v>
      </c>
      <c r="AE7" t="n">
        <v>962619.3517796381</v>
      </c>
      <c r="AF7" t="n">
        <v>1.556907654319834e-05</v>
      </c>
      <c r="AG7" t="n">
        <v>40</v>
      </c>
      <c r="AH7" t="n">
        <v>870748.3118905344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679.103400300388</v>
      </c>
      <c r="AB8" t="n">
        <v>929.1792322185471</v>
      </c>
      <c r="AC8" t="n">
        <v>840.4996704068515</v>
      </c>
      <c r="AD8" t="n">
        <v>679103.400300388</v>
      </c>
      <c r="AE8" t="n">
        <v>929179.2322185471</v>
      </c>
      <c r="AF8" t="n">
        <v>1.599924440144382e-05</v>
      </c>
      <c r="AG8" t="n">
        <v>39</v>
      </c>
      <c r="AH8" t="n">
        <v>840499.6704068515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658.9772707716088</v>
      </c>
      <c r="AB9" t="n">
        <v>901.6417738951017</v>
      </c>
      <c r="AC9" t="n">
        <v>815.5903484567299</v>
      </c>
      <c r="AD9" t="n">
        <v>658977.2707716088</v>
      </c>
      <c r="AE9" t="n">
        <v>901641.7738951016</v>
      </c>
      <c r="AF9" t="n">
        <v>1.632762908027878e-05</v>
      </c>
      <c r="AG9" t="n">
        <v>38</v>
      </c>
      <c r="AH9" t="n">
        <v>815590.3484567299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649.3184297052262</v>
      </c>
      <c r="AB10" t="n">
        <v>888.4261214300832</v>
      </c>
      <c r="AC10" t="n">
        <v>803.6359793146881</v>
      </c>
      <c r="AD10" t="n">
        <v>649318.4297052262</v>
      </c>
      <c r="AE10" t="n">
        <v>888426.1214300832</v>
      </c>
      <c r="AF10" t="n">
        <v>1.6622264599625e-05</v>
      </c>
      <c r="AG10" t="n">
        <v>38</v>
      </c>
      <c r="AH10" t="n">
        <v>803635.9793146881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631.3651158335838</v>
      </c>
      <c r="AB11" t="n">
        <v>863.8616053465937</v>
      </c>
      <c r="AC11" t="n">
        <v>781.4158661696919</v>
      </c>
      <c r="AD11" t="n">
        <v>631365.1158335838</v>
      </c>
      <c r="AE11" t="n">
        <v>863861.6053465937</v>
      </c>
      <c r="AF11" t="n">
        <v>1.690243619347604e-05</v>
      </c>
      <c r="AG11" t="n">
        <v>37</v>
      </c>
      <c r="AH11" t="n">
        <v>781415.8661696919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624.4173868012376</v>
      </c>
      <c r="AB12" t="n">
        <v>854.3554159723653</v>
      </c>
      <c r="AC12" t="n">
        <v>772.8169341673195</v>
      </c>
      <c r="AD12" t="n">
        <v>624417.3868012376</v>
      </c>
      <c r="AE12" t="n">
        <v>854355.4159723653</v>
      </c>
      <c r="AF12" t="n">
        <v>1.712528778629063e-05</v>
      </c>
      <c r="AG12" t="n">
        <v>37</v>
      </c>
      <c r="AH12" t="n">
        <v>772816.9341673194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610.0885112423867</v>
      </c>
      <c r="AB13" t="n">
        <v>834.7500162873705</v>
      </c>
      <c r="AC13" t="n">
        <v>755.0826463119092</v>
      </c>
      <c r="AD13" t="n">
        <v>610088.5112423868</v>
      </c>
      <c r="AE13" t="n">
        <v>834750.0162873705</v>
      </c>
      <c r="AF13" t="n">
        <v>1.729617638751144e-05</v>
      </c>
      <c r="AG13" t="n">
        <v>36</v>
      </c>
      <c r="AH13" t="n">
        <v>755082.6463119092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604.0746827711372</v>
      </c>
      <c r="AB14" t="n">
        <v>826.5216308616195</v>
      </c>
      <c r="AC14" t="n">
        <v>747.6395664425804</v>
      </c>
      <c r="AD14" t="n">
        <v>604074.6827711372</v>
      </c>
      <c r="AE14" t="n">
        <v>826521.6308616195</v>
      </c>
      <c r="AF14" t="n">
        <v>1.74943857368898e-05</v>
      </c>
      <c r="AG14" t="n">
        <v>36</v>
      </c>
      <c r="AH14" t="n">
        <v>747639.5664425804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599.2529668878475</v>
      </c>
      <c r="AB15" t="n">
        <v>819.9243464710107</v>
      </c>
      <c r="AC15" t="n">
        <v>741.6719176148645</v>
      </c>
      <c r="AD15" t="n">
        <v>599252.9668878475</v>
      </c>
      <c r="AE15" t="n">
        <v>819924.3464710107</v>
      </c>
      <c r="AF15" t="n">
        <v>1.763956069278585e-05</v>
      </c>
      <c r="AG15" t="n">
        <v>36</v>
      </c>
      <c r="AH15" t="n">
        <v>741671.9176148644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586.5671237327082</v>
      </c>
      <c r="AB16" t="n">
        <v>802.5670162062479</v>
      </c>
      <c r="AC16" t="n">
        <v>725.9711465894047</v>
      </c>
      <c r="AD16" t="n">
        <v>586567.1237327082</v>
      </c>
      <c r="AE16" t="n">
        <v>802567.0162062478</v>
      </c>
      <c r="AF16" t="n">
        <v>1.776545041468832e-05</v>
      </c>
      <c r="AG16" t="n">
        <v>35</v>
      </c>
      <c r="AH16" t="n">
        <v>725971.1465894047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582.1951473188361</v>
      </c>
      <c r="AB17" t="n">
        <v>796.5850851988013</v>
      </c>
      <c r="AC17" t="n">
        <v>720.5601226816157</v>
      </c>
      <c r="AD17" t="n">
        <v>582195.1473188361</v>
      </c>
      <c r="AE17" t="n">
        <v>796585.0851988012</v>
      </c>
      <c r="AF17" t="n">
        <v>1.790205415547611e-05</v>
      </c>
      <c r="AG17" t="n">
        <v>35</v>
      </c>
      <c r="AH17" t="n">
        <v>720560.1226816156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579.4162372411633</v>
      </c>
      <c r="AB18" t="n">
        <v>792.7828578336694</v>
      </c>
      <c r="AC18" t="n">
        <v>717.1207745597524</v>
      </c>
      <c r="AD18" t="n">
        <v>579416.2372411634</v>
      </c>
      <c r="AE18" t="n">
        <v>792782.8578336694</v>
      </c>
      <c r="AF18" t="n">
        <v>1.798723060561438e-05</v>
      </c>
      <c r="AG18" t="n">
        <v>35</v>
      </c>
      <c r="AH18" t="n">
        <v>717120.7745597523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575.694536367971</v>
      </c>
      <c r="AB19" t="n">
        <v>787.6906625091131</v>
      </c>
      <c r="AC19" t="n">
        <v>712.5145712100307</v>
      </c>
      <c r="AD19" t="n">
        <v>575694.536367971</v>
      </c>
      <c r="AE19" t="n">
        <v>787690.6625091131</v>
      </c>
      <c r="AF19" t="n">
        <v>1.811258462657259e-05</v>
      </c>
      <c r="AG19" t="n">
        <v>35</v>
      </c>
      <c r="AH19" t="n">
        <v>712514.5712100307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572.8809988319255</v>
      </c>
      <c r="AB20" t="n">
        <v>783.8410563277796</v>
      </c>
      <c r="AC20" t="n">
        <v>709.0323660396874</v>
      </c>
      <c r="AD20" t="n">
        <v>572880.9988319254</v>
      </c>
      <c r="AE20" t="n">
        <v>783841.0563277795</v>
      </c>
      <c r="AF20" t="n">
        <v>1.819508257198953e-05</v>
      </c>
      <c r="AG20" t="n">
        <v>35</v>
      </c>
      <c r="AH20" t="n">
        <v>709032.3660396874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561.0847985584047</v>
      </c>
      <c r="AB21" t="n">
        <v>767.7009747019212</v>
      </c>
      <c r="AC21" t="n">
        <v>694.4326711514543</v>
      </c>
      <c r="AD21" t="n">
        <v>561084.7985584047</v>
      </c>
      <c r="AE21" t="n">
        <v>767700.9747019211</v>
      </c>
      <c r="AF21" t="n">
        <v>1.827436631174088e-05</v>
      </c>
      <c r="AG21" t="n">
        <v>34</v>
      </c>
      <c r="AH21" t="n">
        <v>694432.6711514543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558.3436369315669</v>
      </c>
      <c r="AB22" t="n">
        <v>763.9503964325658</v>
      </c>
      <c r="AC22" t="n">
        <v>691.0400428081564</v>
      </c>
      <c r="AD22" t="n">
        <v>558343.636931567</v>
      </c>
      <c r="AE22" t="n">
        <v>763950.3964325658</v>
      </c>
      <c r="AF22" t="n">
        <v>1.835257864960369e-05</v>
      </c>
      <c r="AG22" t="n">
        <v>34</v>
      </c>
      <c r="AH22" t="n">
        <v>691040.0428081563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555.707125193926</v>
      </c>
      <c r="AB23" t="n">
        <v>760.3430047584367</v>
      </c>
      <c r="AC23" t="n">
        <v>687.7769355324002</v>
      </c>
      <c r="AD23" t="n">
        <v>555707.125193926</v>
      </c>
      <c r="AE23" t="n">
        <v>760343.0047584367</v>
      </c>
      <c r="AF23" t="n">
        <v>1.844418351107315e-05</v>
      </c>
      <c r="AG23" t="n">
        <v>34</v>
      </c>
      <c r="AH23" t="n">
        <v>687776.9355324003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553.9205440641853</v>
      </c>
      <c r="AB24" t="n">
        <v>757.8985256383286</v>
      </c>
      <c r="AC24" t="n">
        <v>685.5657540686673</v>
      </c>
      <c r="AD24" t="n">
        <v>553920.5440641852</v>
      </c>
      <c r="AE24" t="n">
        <v>757898.5256383286</v>
      </c>
      <c r="AF24" t="n">
        <v>1.846936145545364e-05</v>
      </c>
      <c r="AG24" t="n">
        <v>34</v>
      </c>
      <c r="AH24" t="n">
        <v>685565.7540686673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550.4306426392855</v>
      </c>
      <c r="AB25" t="n">
        <v>753.1234885451961</v>
      </c>
      <c r="AC25" t="n">
        <v>681.2464398138967</v>
      </c>
      <c r="AD25" t="n">
        <v>550430.6426392854</v>
      </c>
      <c r="AE25" t="n">
        <v>753123.4885451961</v>
      </c>
      <c r="AF25" t="n">
        <v>1.857864444808388e-05</v>
      </c>
      <c r="AG25" t="n">
        <v>34</v>
      </c>
      <c r="AH25" t="n">
        <v>681246.4398138967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548.958751204388</v>
      </c>
      <c r="AB26" t="n">
        <v>751.1095817487021</v>
      </c>
      <c r="AC26" t="n">
        <v>679.4247374555241</v>
      </c>
      <c r="AD26" t="n">
        <v>548958.751204388</v>
      </c>
      <c r="AE26" t="n">
        <v>751109.5817487021</v>
      </c>
      <c r="AF26" t="n">
        <v>1.861507211229396e-05</v>
      </c>
      <c r="AG26" t="n">
        <v>34</v>
      </c>
      <c r="AH26" t="n">
        <v>679424.7374555242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546.2334714959838</v>
      </c>
      <c r="AB27" t="n">
        <v>747.3807338208084</v>
      </c>
      <c r="AC27" t="n">
        <v>676.0517655403977</v>
      </c>
      <c r="AD27" t="n">
        <v>546233.4714959839</v>
      </c>
      <c r="AE27" t="n">
        <v>747380.7338208084</v>
      </c>
      <c r="AF27" t="n">
        <v>1.86927487492125e-05</v>
      </c>
      <c r="AG27" t="n">
        <v>34</v>
      </c>
      <c r="AH27" t="n">
        <v>676051.7655403977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544.4173604113016</v>
      </c>
      <c r="AB28" t="n">
        <v>744.8958505135797</v>
      </c>
      <c r="AC28" t="n">
        <v>673.8040360084553</v>
      </c>
      <c r="AD28" t="n">
        <v>544417.3604113016</v>
      </c>
      <c r="AE28" t="n">
        <v>744895.8505135797</v>
      </c>
      <c r="AF28" t="n">
        <v>1.874364033891776e-05</v>
      </c>
      <c r="AG28" t="n">
        <v>34</v>
      </c>
      <c r="AH28" t="n">
        <v>673804.0360084553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533.4023635205124</v>
      </c>
      <c r="AB29" t="n">
        <v>729.8246458202356</v>
      </c>
      <c r="AC29" t="n">
        <v>660.1712059384753</v>
      </c>
      <c r="AD29" t="n">
        <v>533402.3635205124</v>
      </c>
      <c r="AE29" t="n">
        <v>729824.6458202356</v>
      </c>
      <c r="AF29" t="n">
        <v>1.878863921823609e-05</v>
      </c>
      <c r="AG29" t="n">
        <v>33</v>
      </c>
      <c r="AH29" t="n">
        <v>660171.2059384753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531.6506648584328</v>
      </c>
      <c r="AB30" t="n">
        <v>727.4278944312875</v>
      </c>
      <c r="AC30" t="n">
        <v>658.0031971382268</v>
      </c>
      <c r="AD30" t="n">
        <v>531650.6648584328</v>
      </c>
      <c r="AE30" t="n">
        <v>727427.8944312875</v>
      </c>
      <c r="AF30" t="n">
        <v>1.883417379849869e-05</v>
      </c>
      <c r="AG30" t="n">
        <v>33</v>
      </c>
      <c r="AH30" t="n">
        <v>658003.1971382268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529.3812587604305</v>
      </c>
      <c r="AB31" t="n">
        <v>724.3227928888698</v>
      </c>
      <c r="AC31" t="n">
        <v>655.1944421289799</v>
      </c>
      <c r="AD31" t="n">
        <v>529381.2587604305</v>
      </c>
      <c r="AE31" t="n">
        <v>724322.7928888698</v>
      </c>
      <c r="AF31" t="n">
        <v>1.88732799674301e-05</v>
      </c>
      <c r="AG31" t="n">
        <v>33</v>
      </c>
      <c r="AH31" t="n">
        <v>655194.4421289798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526.8639599291283</v>
      </c>
      <c r="AB32" t="n">
        <v>720.8785135724954</v>
      </c>
      <c r="AC32" t="n">
        <v>652.078879996484</v>
      </c>
      <c r="AD32" t="n">
        <v>526863.9599291283</v>
      </c>
      <c r="AE32" t="n">
        <v>720878.5135724954</v>
      </c>
      <c r="AF32" t="n">
        <v>1.892363585619109e-05</v>
      </c>
      <c r="AG32" t="n">
        <v>33</v>
      </c>
      <c r="AH32" t="n">
        <v>652078.879996484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525.9773332876733</v>
      </c>
      <c r="AB33" t="n">
        <v>719.66539188645</v>
      </c>
      <c r="AC33" t="n">
        <v>650.9815369415278</v>
      </c>
      <c r="AD33" t="n">
        <v>525977.3332876733</v>
      </c>
      <c r="AE33" t="n">
        <v>719665.39188645</v>
      </c>
      <c r="AF33" t="n">
        <v>1.895845641756837e-05</v>
      </c>
      <c r="AG33" t="n">
        <v>33</v>
      </c>
      <c r="AH33" t="n">
        <v>650981.5369415277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523.4004395168574</v>
      </c>
      <c r="AB34" t="n">
        <v>716.13957214469</v>
      </c>
      <c r="AC34" t="n">
        <v>647.7922164874022</v>
      </c>
      <c r="AD34" t="n">
        <v>523400.4395168574</v>
      </c>
      <c r="AE34" t="n">
        <v>716139.57214469</v>
      </c>
      <c r="AF34" t="n">
        <v>1.900452669877523e-05</v>
      </c>
      <c r="AG34" t="n">
        <v>33</v>
      </c>
      <c r="AH34" t="n">
        <v>647792.2164874022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522.7446368060731</v>
      </c>
      <c r="AB35" t="n">
        <v>715.2422739438211</v>
      </c>
      <c r="AC35" t="n">
        <v>646.9805551674585</v>
      </c>
      <c r="AD35" t="n">
        <v>522744.6368060731</v>
      </c>
      <c r="AE35" t="n">
        <v>715242.2739438212</v>
      </c>
      <c r="AF35" t="n">
        <v>1.900291959594243e-05</v>
      </c>
      <c r="AG35" t="n">
        <v>33</v>
      </c>
      <c r="AH35" t="n">
        <v>646980.5551674585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520.599167450609</v>
      </c>
      <c r="AB36" t="n">
        <v>712.3067481202473</v>
      </c>
      <c r="AC36" t="n">
        <v>644.3251918084502</v>
      </c>
      <c r="AD36" t="n">
        <v>520599.167450609</v>
      </c>
      <c r="AE36" t="n">
        <v>712306.7481202474</v>
      </c>
      <c r="AF36" t="n">
        <v>1.905756109225755e-05</v>
      </c>
      <c r="AG36" t="n">
        <v>33</v>
      </c>
      <c r="AH36" t="n">
        <v>644325.1918084502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518.9195656161385</v>
      </c>
      <c r="AB37" t="n">
        <v>710.0086427915217</v>
      </c>
      <c r="AC37" t="n">
        <v>642.246414426887</v>
      </c>
      <c r="AD37" t="n">
        <v>518919.5656161385</v>
      </c>
      <c r="AE37" t="n">
        <v>710008.6427915216</v>
      </c>
      <c r="AF37" t="n">
        <v>1.909452445741189e-05</v>
      </c>
      <c r="AG37" t="n">
        <v>33</v>
      </c>
      <c r="AH37" t="n">
        <v>642246.4144268869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517.0054417481516</v>
      </c>
      <c r="AB38" t="n">
        <v>707.3896540701567</v>
      </c>
      <c r="AC38" t="n">
        <v>639.8773783133153</v>
      </c>
      <c r="AD38" t="n">
        <v>517005.4417481516</v>
      </c>
      <c r="AE38" t="n">
        <v>707389.6540701566</v>
      </c>
      <c r="AF38" t="n">
        <v>1.909398875646762e-05</v>
      </c>
      <c r="AG38" t="n">
        <v>33</v>
      </c>
      <c r="AH38" t="n">
        <v>639877.3783133152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515.1063250967591</v>
      </c>
      <c r="AB39" t="n">
        <v>704.7911988846078</v>
      </c>
      <c r="AC39" t="n">
        <v>637.5269160437205</v>
      </c>
      <c r="AD39" t="n">
        <v>515106.325096759</v>
      </c>
      <c r="AE39" t="n">
        <v>704791.1988846078</v>
      </c>
      <c r="AF39" t="n">
        <v>1.913577343012036e-05</v>
      </c>
      <c r="AG39" t="n">
        <v>33</v>
      </c>
      <c r="AH39" t="n">
        <v>637526.9160437204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513.1949510036507</v>
      </c>
      <c r="AB40" t="n">
        <v>702.1759725265432</v>
      </c>
      <c r="AC40" t="n">
        <v>635.1612832187762</v>
      </c>
      <c r="AD40" t="n">
        <v>513194.9510036507</v>
      </c>
      <c r="AE40" t="n">
        <v>702175.9725265432</v>
      </c>
      <c r="AF40" t="n">
        <v>1.918773642171415e-05</v>
      </c>
      <c r="AG40" t="n">
        <v>33</v>
      </c>
      <c r="AH40" t="n">
        <v>635161.2832187762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511.5983113276258</v>
      </c>
      <c r="AB41" t="n">
        <v>699.9913796830348</v>
      </c>
      <c r="AC41" t="n">
        <v>633.1851848501569</v>
      </c>
      <c r="AD41" t="n">
        <v>511598.3113276258</v>
      </c>
      <c r="AE41" t="n">
        <v>699991.3796830347</v>
      </c>
      <c r="AF41" t="n">
        <v>1.91979147396552e-05</v>
      </c>
      <c r="AG41" t="n">
        <v>33</v>
      </c>
      <c r="AH41" t="n">
        <v>633185.1848501569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510.5194248307814</v>
      </c>
      <c r="AB42" t="n">
        <v>698.5151995809392</v>
      </c>
      <c r="AC42" t="n">
        <v>631.8498893051736</v>
      </c>
      <c r="AD42" t="n">
        <v>510519.4248307814</v>
      </c>
      <c r="AE42" t="n">
        <v>698515.1995809393</v>
      </c>
      <c r="AF42" t="n">
        <v>1.922202128214716e-05</v>
      </c>
      <c r="AG42" t="n">
        <v>33</v>
      </c>
      <c r="AH42" t="n">
        <v>631849.8893051737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508.9090258479305</v>
      </c>
      <c r="AB43" t="n">
        <v>696.3117806468136</v>
      </c>
      <c r="AC43" t="n">
        <v>629.8567615816032</v>
      </c>
      <c r="AD43" t="n">
        <v>508909.0258479305</v>
      </c>
      <c r="AE43" t="n">
        <v>696311.7806468137</v>
      </c>
      <c r="AF43" t="n">
        <v>1.922684259064556e-05</v>
      </c>
      <c r="AG43" t="n">
        <v>33</v>
      </c>
      <c r="AH43" t="n">
        <v>629856.7615816032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507.3549083754142</v>
      </c>
      <c r="AB44" t="n">
        <v>694.1853685580929</v>
      </c>
      <c r="AC44" t="n">
        <v>627.9332912781919</v>
      </c>
      <c r="AD44" t="n">
        <v>507354.9083754142</v>
      </c>
      <c r="AE44" t="n">
        <v>694185.368558093</v>
      </c>
      <c r="AF44" t="n">
        <v>1.926434165674416e-05</v>
      </c>
      <c r="AG44" t="n">
        <v>33</v>
      </c>
      <c r="AH44" t="n">
        <v>627933.2912781918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505.6636326340584</v>
      </c>
      <c r="AB45" t="n">
        <v>691.8712904749501</v>
      </c>
      <c r="AC45" t="n">
        <v>625.8400655594751</v>
      </c>
      <c r="AD45" t="n">
        <v>505663.6326340584</v>
      </c>
      <c r="AE45" t="n">
        <v>691871.2904749501</v>
      </c>
      <c r="AF45" t="n">
        <v>1.926648446052122e-05</v>
      </c>
      <c r="AG45" t="n">
        <v>33</v>
      </c>
      <c r="AH45" t="n">
        <v>625840.0655594751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502.2786389736515</v>
      </c>
      <c r="AB46" t="n">
        <v>687.2397928134008</v>
      </c>
      <c r="AC46" t="n">
        <v>621.6505915343962</v>
      </c>
      <c r="AD46" t="n">
        <v>502278.6389736515</v>
      </c>
      <c r="AE46" t="n">
        <v>687239.7928134007</v>
      </c>
      <c r="AF46" t="n">
        <v>1.933880408799712e-05</v>
      </c>
      <c r="AG46" t="n">
        <v>33</v>
      </c>
      <c r="AH46" t="n">
        <v>621650.5915343962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503.2023935666234</v>
      </c>
      <c r="AB47" t="n">
        <v>688.5037146006813</v>
      </c>
      <c r="AC47" t="n">
        <v>622.7938864002242</v>
      </c>
      <c r="AD47" t="n">
        <v>503202.3935666234</v>
      </c>
      <c r="AE47" t="n">
        <v>688503.7146006813</v>
      </c>
      <c r="AF47" t="n">
        <v>1.93280900691118e-05</v>
      </c>
      <c r="AG47" t="n">
        <v>33</v>
      </c>
      <c r="AH47" t="n">
        <v>622793.8864002242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501.331734982673</v>
      </c>
      <c r="AB48" t="n">
        <v>685.9441969984882</v>
      </c>
      <c r="AC48" t="n">
        <v>620.4786455656788</v>
      </c>
      <c r="AD48" t="n">
        <v>501331.734982673</v>
      </c>
      <c r="AE48" t="n">
        <v>685944.1969984883</v>
      </c>
      <c r="AF48" t="n">
        <v>1.931898315305928e-05</v>
      </c>
      <c r="AG48" t="n">
        <v>33</v>
      </c>
      <c r="AH48" t="n">
        <v>620478.6455656788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501.097060580624</v>
      </c>
      <c r="AB49" t="n">
        <v>685.623105128501</v>
      </c>
      <c r="AC49" t="n">
        <v>620.1881982531079</v>
      </c>
      <c r="AD49" t="n">
        <v>501097.060580624</v>
      </c>
      <c r="AE49" t="n">
        <v>685623.1051285011</v>
      </c>
      <c r="AF49" t="n">
        <v>1.93093405360625e-05</v>
      </c>
      <c r="AG49" t="n">
        <v>33</v>
      </c>
      <c r="AH49" t="n">
        <v>620188.1982531078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500.7445471937695</v>
      </c>
      <c r="AB50" t="n">
        <v>685.1407807608135</v>
      </c>
      <c r="AC50" t="n">
        <v>619.7519062461259</v>
      </c>
      <c r="AD50" t="n">
        <v>500744.5471937695</v>
      </c>
      <c r="AE50" t="n">
        <v>685140.7807608135</v>
      </c>
      <c r="AF50" t="n">
        <v>1.935701792010216e-05</v>
      </c>
      <c r="AG50" t="n">
        <v>33</v>
      </c>
      <c r="AH50" t="n">
        <v>619751.9062461259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501.0869442443937</v>
      </c>
      <c r="AB51" t="n">
        <v>685.6092635109692</v>
      </c>
      <c r="AC51" t="n">
        <v>620.1756776601266</v>
      </c>
      <c r="AD51" t="n">
        <v>501086.9442443937</v>
      </c>
      <c r="AE51" t="n">
        <v>685609.2635109692</v>
      </c>
      <c r="AF51" t="n">
        <v>1.935755362104642e-05</v>
      </c>
      <c r="AG51" t="n">
        <v>33</v>
      </c>
      <c r="AH51" t="n">
        <v>620175.6776601266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501.1893713330425</v>
      </c>
      <c r="AB52" t="n">
        <v>685.7494087724228</v>
      </c>
      <c r="AC52" t="n">
        <v>620.302447654522</v>
      </c>
      <c r="AD52" t="n">
        <v>501189.3713330425</v>
      </c>
      <c r="AE52" t="n">
        <v>685749.4087724228</v>
      </c>
      <c r="AF52" t="n">
        <v>1.936130352765628e-05</v>
      </c>
      <c r="AG52" t="n">
        <v>33</v>
      </c>
      <c r="AH52" t="n">
        <v>620302.447654522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501.639462058658</v>
      </c>
      <c r="AB53" t="n">
        <v>686.3652427598115</v>
      </c>
      <c r="AC53" t="n">
        <v>620.8595073104826</v>
      </c>
      <c r="AD53" t="n">
        <v>501639.462058658</v>
      </c>
      <c r="AE53" t="n">
        <v>686365.2427598115</v>
      </c>
      <c r="AF53" t="n">
        <v>1.935594651821362e-05</v>
      </c>
      <c r="AG53" t="n">
        <v>33</v>
      </c>
      <c r="AH53" t="n">
        <v>620859.5073104827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501.9196039377644</v>
      </c>
      <c r="AB54" t="n">
        <v>686.7485452377922</v>
      </c>
      <c r="AC54" t="n">
        <v>621.2062279379334</v>
      </c>
      <c r="AD54" t="n">
        <v>501919.6039377644</v>
      </c>
      <c r="AE54" t="n">
        <v>686748.5452377922</v>
      </c>
      <c r="AF54" t="n">
        <v>1.935541081726936e-05</v>
      </c>
      <c r="AG54" t="n">
        <v>33</v>
      </c>
      <c r="AH54" t="n">
        <v>621206.2279379334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502.1749758972458</v>
      </c>
      <c r="AB55" t="n">
        <v>687.0979564189704</v>
      </c>
      <c r="AC55" t="n">
        <v>621.5222918063816</v>
      </c>
      <c r="AD55" t="n">
        <v>502174.9758972458</v>
      </c>
      <c r="AE55" t="n">
        <v>687097.9564189704</v>
      </c>
      <c r="AF55" t="n">
        <v>1.935594651821362e-05</v>
      </c>
      <c r="AG55" t="n">
        <v>33</v>
      </c>
      <c r="AH55" t="n">
        <v>621522.2918063817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502.3978546555491</v>
      </c>
      <c r="AB56" t="n">
        <v>687.4029089687979</v>
      </c>
      <c r="AC56" t="n">
        <v>621.7981401128571</v>
      </c>
      <c r="AD56" t="n">
        <v>502397.854655549</v>
      </c>
      <c r="AE56" t="n">
        <v>687402.9089687979</v>
      </c>
      <c r="AF56" t="n">
        <v>1.935701792010216e-05</v>
      </c>
      <c r="AG56" t="n">
        <v>33</v>
      </c>
      <c r="AH56" t="n">
        <v>621798.1401128571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502.6827322783193</v>
      </c>
      <c r="AB57" t="n">
        <v>687.7926911001857</v>
      </c>
      <c r="AC57" t="n">
        <v>622.1507219846879</v>
      </c>
      <c r="AD57" t="n">
        <v>502682.7322783193</v>
      </c>
      <c r="AE57" t="n">
        <v>687792.6911001857</v>
      </c>
      <c r="AF57" t="n">
        <v>1.935541081726936e-05</v>
      </c>
      <c r="AG57" t="n">
        <v>33</v>
      </c>
      <c r="AH57" t="n">
        <v>622150.721984688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705.5909154046914</v>
      </c>
      <c r="AB2" t="n">
        <v>965.4206189309496</v>
      </c>
      <c r="AC2" t="n">
        <v>873.2822300365278</v>
      </c>
      <c r="AD2" t="n">
        <v>705590.9154046914</v>
      </c>
      <c r="AE2" t="n">
        <v>965420.6189309496</v>
      </c>
      <c r="AF2" t="n">
        <v>1.767177030929254e-05</v>
      </c>
      <c r="AG2" t="n">
        <v>44</v>
      </c>
      <c r="AH2" t="n">
        <v>873282.2300365278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637.4570518999848</v>
      </c>
      <c r="AB3" t="n">
        <v>872.1968610298949</v>
      </c>
      <c r="AC3" t="n">
        <v>788.9556167491837</v>
      </c>
      <c r="AD3" t="n">
        <v>637457.0518999848</v>
      </c>
      <c r="AE3" t="n">
        <v>872196.8610298949</v>
      </c>
      <c r="AF3" t="n">
        <v>1.913835160248653e-05</v>
      </c>
      <c r="AG3" t="n">
        <v>41</v>
      </c>
      <c r="AH3" t="n">
        <v>788955.6167491837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596.1869444485302</v>
      </c>
      <c r="AB4" t="n">
        <v>815.7292793061733</v>
      </c>
      <c r="AC4" t="n">
        <v>737.8772217724253</v>
      </c>
      <c r="AD4" t="n">
        <v>596186.9444485302</v>
      </c>
      <c r="AE4" t="n">
        <v>815729.2793061733</v>
      </c>
      <c r="AF4" t="n">
        <v>2.011941167521057e-05</v>
      </c>
      <c r="AG4" t="n">
        <v>39</v>
      </c>
      <c r="AH4" t="n">
        <v>737877.2217724253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560.7674412143567</v>
      </c>
      <c r="AB5" t="n">
        <v>767.266752382977</v>
      </c>
      <c r="AC5" t="n">
        <v>694.0398904011952</v>
      </c>
      <c r="AD5" t="n">
        <v>560767.4412143567</v>
      </c>
      <c r="AE5" t="n">
        <v>767266.7523829769</v>
      </c>
      <c r="AF5" t="n">
        <v>2.091815084946377e-05</v>
      </c>
      <c r="AG5" t="n">
        <v>37</v>
      </c>
      <c r="AH5" t="n">
        <v>694039.8904011952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539.5715634594509</v>
      </c>
      <c r="AB6" t="n">
        <v>738.2656173425841</v>
      </c>
      <c r="AC6" t="n">
        <v>667.8065829857087</v>
      </c>
      <c r="AD6" t="n">
        <v>539571.5634594508</v>
      </c>
      <c r="AE6" t="n">
        <v>738265.6173425841</v>
      </c>
      <c r="AF6" t="n">
        <v>2.149583428234756e-05</v>
      </c>
      <c r="AG6" t="n">
        <v>36</v>
      </c>
      <c r="AH6" t="n">
        <v>667806.5829857087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530.4210712103031</v>
      </c>
      <c r="AB7" t="n">
        <v>725.7455101560731</v>
      </c>
      <c r="AC7" t="n">
        <v>656.4813772569977</v>
      </c>
      <c r="AD7" t="n">
        <v>530421.0712103031</v>
      </c>
      <c r="AE7" t="n">
        <v>725745.5101560731</v>
      </c>
      <c r="AF7" t="n">
        <v>2.195197044958413e-05</v>
      </c>
      <c r="AG7" t="n">
        <v>36</v>
      </c>
      <c r="AH7" t="n">
        <v>656481.3772569977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514.2795407459482</v>
      </c>
      <c r="AB8" t="n">
        <v>703.659956060677</v>
      </c>
      <c r="AC8" t="n">
        <v>636.5036374471964</v>
      </c>
      <c r="AD8" t="n">
        <v>514279.5407459482</v>
      </c>
      <c r="AE8" t="n">
        <v>703659.9560606771</v>
      </c>
      <c r="AF8" t="n">
        <v>2.229991619355228e-05</v>
      </c>
      <c r="AG8" t="n">
        <v>35</v>
      </c>
      <c r="AH8" t="n">
        <v>636503.6374471964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508.0044950061308</v>
      </c>
      <c r="AB9" t="n">
        <v>695.0741616439789</v>
      </c>
      <c r="AC9" t="n">
        <v>628.7372591993898</v>
      </c>
      <c r="AD9" t="n">
        <v>508004.4950061308</v>
      </c>
      <c r="AE9" t="n">
        <v>695074.1616439789</v>
      </c>
      <c r="AF9" t="n">
        <v>2.260445219978929e-05</v>
      </c>
      <c r="AG9" t="n">
        <v>35</v>
      </c>
      <c r="AH9" t="n">
        <v>628737.2591993897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493.4365470211933</v>
      </c>
      <c r="AB10" t="n">
        <v>675.1416525184814</v>
      </c>
      <c r="AC10" t="n">
        <v>610.7070807693773</v>
      </c>
      <c r="AD10" t="n">
        <v>493436.5470211933</v>
      </c>
      <c r="AE10" t="n">
        <v>675141.6525184814</v>
      </c>
      <c r="AF10" t="n">
        <v>2.286357494193832e-05</v>
      </c>
      <c r="AG10" t="n">
        <v>34</v>
      </c>
      <c r="AH10" t="n">
        <v>610707.0807693773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489.4645120680863</v>
      </c>
      <c r="AB11" t="n">
        <v>669.7069390618257</v>
      </c>
      <c r="AC11" t="n">
        <v>605.7910487373565</v>
      </c>
      <c r="AD11" t="n">
        <v>489464.5120680862</v>
      </c>
      <c r="AE11" t="n">
        <v>669706.9390618256</v>
      </c>
      <c r="AF11" t="n">
        <v>2.305791699855009e-05</v>
      </c>
      <c r="AG11" t="n">
        <v>34</v>
      </c>
      <c r="AH11" t="n">
        <v>605791.0487373566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485.249836185697</v>
      </c>
      <c r="AB12" t="n">
        <v>663.9402335811635</v>
      </c>
      <c r="AC12" t="n">
        <v>600.5747095341469</v>
      </c>
      <c r="AD12" t="n">
        <v>485249.836185697</v>
      </c>
      <c r="AE12" t="n">
        <v>663940.2335811635</v>
      </c>
      <c r="AF12" t="n">
        <v>2.32135242122633e-05</v>
      </c>
      <c r="AG12" t="n">
        <v>34</v>
      </c>
      <c r="AH12" t="n">
        <v>600574.7095341469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481.2987505074166</v>
      </c>
      <c r="AB13" t="n">
        <v>658.5341838465424</v>
      </c>
      <c r="AC13" t="n">
        <v>595.6846055987596</v>
      </c>
      <c r="AD13" t="n">
        <v>481298.7505074166</v>
      </c>
      <c r="AE13" t="n">
        <v>658534.1838465424</v>
      </c>
      <c r="AF13" t="n">
        <v>2.33951772686152e-05</v>
      </c>
      <c r="AG13" t="n">
        <v>34</v>
      </c>
      <c r="AH13" t="n">
        <v>595684.6055987596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467.8559844959419</v>
      </c>
      <c r="AB14" t="n">
        <v>640.1411983366619</v>
      </c>
      <c r="AC14" t="n">
        <v>579.0470208112248</v>
      </c>
      <c r="AD14" t="n">
        <v>467855.9844959419</v>
      </c>
      <c r="AE14" t="n">
        <v>640141.1983366619</v>
      </c>
      <c r="AF14" t="n">
        <v>2.356347348258828e-05</v>
      </c>
      <c r="AG14" t="n">
        <v>33</v>
      </c>
      <c r="AH14" t="n">
        <v>579047.0208112248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464.0429403062948</v>
      </c>
      <c r="AB15" t="n">
        <v>634.9240230567494</v>
      </c>
      <c r="AC15" t="n">
        <v>574.3277654176757</v>
      </c>
      <c r="AD15" t="n">
        <v>464042.9403062948</v>
      </c>
      <c r="AE15" t="n">
        <v>634924.0230567495</v>
      </c>
      <c r="AF15" t="n">
        <v>2.370906306451737e-05</v>
      </c>
      <c r="AG15" t="n">
        <v>33</v>
      </c>
      <c r="AH15" t="n">
        <v>574327.7654176757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461.4764206720835</v>
      </c>
      <c r="AB16" t="n">
        <v>631.4123976663665</v>
      </c>
      <c r="AC16" t="n">
        <v>571.1512846259536</v>
      </c>
      <c r="AD16" t="n">
        <v>461476.4206720835</v>
      </c>
      <c r="AE16" t="n">
        <v>631412.3976663664</v>
      </c>
      <c r="AF16" t="n">
        <v>2.377517943429252e-05</v>
      </c>
      <c r="AG16" t="n">
        <v>33</v>
      </c>
      <c r="AH16" t="n">
        <v>571151.2846259536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458.7962670400422</v>
      </c>
      <c r="AB17" t="n">
        <v>627.7452932269741</v>
      </c>
      <c r="AC17" t="n">
        <v>567.8341634874436</v>
      </c>
      <c r="AD17" t="n">
        <v>458796.2670400421</v>
      </c>
      <c r="AE17" t="n">
        <v>627745.2932269741</v>
      </c>
      <c r="AF17" t="n">
        <v>2.387936280484728e-05</v>
      </c>
      <c r="AG17" t="n">
        <v>33</v>
      </c>
      <c r="AH17" t="n">
        <v>567834.1634874436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455.1032127036217</v>
      </c>
      <c r="AB18" t="n">
        <v>622.6922933578252</v>
      </c>
      <c r="AC18" t="n">
        <v>563.2634148338763</v>
      </c>
      <c r="AD18" t="n">
        <v>455103.2127036217</v>
      </c>
      <c r="AE18" t="n">
        <v>622692.2933578251</v>
      </c>
      <c r="AF18" t="n">
        <v>2.397419638573687e-05</v>
      </c>
      <c r="AG18" t="n">
        <v>33</v>
      </c>
      <c r="AH18" t="n">
        <v>563263.4148338763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452.4474382965639</v>
      </c>
      <c r="AB19" t="n">
        <v>619.0585456495909</v>
      </c>
      <c r="AC19" t="n">
        <v>559.9764669069189</v>
      </c>
      <c r="AD19" t="n">
        <v>452447.4382965639</v>
      </c>
      <c r="AE19" t="n">
        <v>619058.5456495909</v>
      </c>
      <c r="AF19" t="n">
        <v>2.405433744000977e-05</v>
      </c>
      <c r="AG19" t="n">
        <v>33</v>
      </c>
      <c r="AH19" t="n">
        <v>559976.4669069189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450.5716906924916</v>
      </c>
      <c r="AB20" t="n">
        <v>616.4920650255552</v>
      </c>
      <c r="AC20" t="n">
        <v>557.654927591563</v>
      </c>
      <c r="AD20" t="n">
        <v>450571.6906924916</v>
      </c>
      <c r="AE20" t="n">
        <v>616492.0650255552</v>
      </c>
      <c r="AF20" t="n">
        <v>2.40957436513841e-05</v>
      </c>
      <c r="AG20" t="n">
        <v>33</v>
      </c>
      <c r="AH20" t="n">
        <v>557654.927591563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449.8671993840922</v>
      </c>
      <c r="AB21" t="n">
        <v>615.5281489374402</v>
      </c>
      <c r="AC21" t="n">
        <v>556.783006302033</v>
      </c>
      <c r="AD21" t="n">
        <v>449867.1993840922</v>
      </c>
      <c r="AE21" t="n">
        <v>615528.1489374401</v>
      </c>
      <c r="AF21" t="n">
        <v>2.414850317878042e-05</v>
      </c>
      <c r="AG21" t="n">
        <v>33</v>
      </c>
      <c r="AH21" t="n">
        <v>556783.006302033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449.864350628685</v>
      </c>
      <c r="AB22" t="n">
        <v>615.5242511446138</v>
      </c>
      <c r="AC22" t="n">
        <v>556.7794805090833</v>
      </c>
      <c r="AD22" t="n">
        <v>449864.350628685</v>
      </c>
      <c r="AE22" t="n">
        <v>615524.2511446138</v>
      </c>
      <c r="AF22" t="n">
        <v>2.414583181030466e-05</v>
      </c>
      <c r="AG22" t="n">
        <v>33</v>
      </c>
      <c r="AH22" t="n">
        <v>556779.4805090834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450.0975988257135</v>
      </c>
      <c r="AB23" t="n">
        <v>615.8433916179724</v>
      </c>
      <c r="AC23" t="n">
        <v>557.0681626635811</v>
      </c>
      <c r="AD23" t="n">
        <v>450097.5988257135</v>
      </c>
      <c r="AE23" t="n">
        <v>615843.3916179724</v>
      </c>
      <c r="AF23" t="n">
        <v>2.414182475759101e-05</v>
      </c>
      <c r="AG23" t="n">
        <v>33</v>
      </c>
      <c r="AH23" t="n">
        <v>557068.1626635811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450.3794548062609</v>
      </c>
      <c r="AB24" t="n">
        <v>616.2290394051657</v>
      </c>
      <c r="AC24" t="n">
        <v>557.4170047672246</v>
      </c>
      <c r="AD24" t="n">
        <v>450379.4548062609</v>
      </c>
      <c r="AE24" t="n">
        <v>616229.0394051657</v>
      </c>
      <c r="AF24" t="n">
        <v>2.414583181030466e-05</v>
      </c>
      <c r="AG24" t="n">
        <v>33</v>
      </c>
      <c r="AH24" t="n">
        <v>557417.0047672247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583.2662406082666</v>
      </c>
      <c r="AB2" t="n">
        <v>798.0506022907011</v>
      </c>
      <c r="AC2" t="n">
        <v>721.8857728791309</v>
      </c>
      <c r="AD2" t="n">
        <v>583266.2406082666</v>
      </c>
      <c r="AE2" t="n">
        <v>798050.6022907011</v>
      </c>
      <c r="AF2" t="n">
        <v>2.208535157047051e-05</v>
      </c>
      <c r="AG2" t="n">
        <v>40</v>
      </c>
      <c r="AH2" t="n">
        <v>721885.7728791309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539.9822973394971</v>
      </c>
      <c r="AB3" t="n">
        <v>738.8276015575633</v>
      </c>
      <c r="AC3" t="n">
        <v>668.3149322159601</v>
      </c>
      <c r="AD3" t="n">
        <v>539982.2973394971</v>
      </c>
      <c r="AE3" t="n">
        <v>738827.6015575633</v>
      </c>
      <c r="AF3" t="n">
        <v>2.348946445613567e-05</v>
      </c>
      <c r="AG3" t="n">
        <v>38</v>
      </c>
      <c r="AH3" t="n">
        <v>668314.9322159601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506.0149217784885</v>
      </c>
      <c r="AB4" t="n">
        <v>692.3519397801429</v>
      </c>
      <c r="AC4" t="n">
        <v>626.2748423695757</v>
      </c>
      <c r="AD4" t="n">
        <v>506014.9217784886</v>
      </c>
      <c r="AE4" t="n">
        <v>692351.9397801429</v>
      </c>
      <c r="AF4" t="n">
        <v>2.445768724100484e-05</v>
      </c>
      <c r="AG4" t="n">
        <v>36</v>
      </c>
      <c r="AH4" t="n">
        <v>626274.8423695758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486.0358383506639</v>
      </c>
      <c r="AB5" t="n">
        <v>665.0156764192395</v>
      </c>
      <c r="AC5" t="n">
        <v>601.5475136171503</v>
      </c>
      <c r="AD5" t="n">
        <v>486035.8383506639</v>
      </c>
      <c r="AE5" t="n">
        <v>665015.6764192395</v>
      </c>
      <c r="AF5" t="n">
        <v>2.515936398862766e-05</v>
      </c>
      <c r="AG5" t="n">
        <v>35</v>
      </c>
      <c r="AH5" t="n">
        <v>601547.5136171504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477.442953536693</v>
      </c>
      <c r="AB6" t="n">
        <v>653.2585123254413</v>
      </c>
      <c r="AC6" t="n">
        <v>590.9124367631808</v>
      </c>
      <c r="AD6" t="n">
        <v>477442.953536693</v>
      </c>
      <c r="AE6" t="n">
        <v>653258.5123254413</v>
      </c>
      <c r="AF6" t="n">
        <v>2.569397484395934e-05</v>
      </c>
      <c r="AG6" t="n">
        <v>35</v>
      </c>
      <c r="AH6" t="n">
        <v>590912.4367631809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461.3734939652896</v>
      </c>
      <c r="AB7" t="n">
        <v>631.2715688053249</v>
      </c>
      <c r="AC7" t="n">
        <v>571.0238962737553</v>
      </c>
      <c r="AD7" t="n">
        <v>461373.4939652896</v>
      </c>
      <c r="AE7" t="n">
        <v>631271.568805325</v>
      </c>
      <c r="AF7" t="n">
        <v>2.611315835552623e-05</v>
      </c>
      <c r="AG7" t="n">
        <v>34</v>
      </c>
      <c r="AH7" t="n">
        <v>571023.8962737554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455.953063784875</v>
      </c>
      <c r="AB8" t="n">
        <v>623.8550970999794</v>
      </c>
      <c r="AC8" t="n">
        <v>564.3152422188847</v>
      </c>
      <c r="AD8" t="n">
        <v>455953.063784875</v>
      </c>
      <c r="AE8" t="n">
        <v>623855.0970999794</v>
      </c>
      <c r="AF8" t="n">
        <v>2.640552366703574e-05</v>
      </c>
      <c r="AG8" t="n">
        <v>34</v>
      </c>
      <c r="AH8" t="n">
        <v>564315.2422188846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441.4053160558581</v>
      </c>
      <c r="AB9" t="n">
        <v>603.9502268558045</v>
      </c>
      <c r="AC9" t="n">
        <v>546.3100648541531</v>
      </c>
      <c r="AD9" t="n">
        <v>441405.316055858</v>
      </c>
      <c r="AE9" t="n">
        <v>603950.2268558046</v>
      </c>
      <c r="AF9" t="n">
        <v>2.673206154742299e-05</v>
      </c>
      <c r="AG9" t="n">
        <v>33</v>
      </c>
      <c r="AH9" t="n">
        <v>546310.0648541531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436.3892895356711</v>
      </c>
      <c r="AB10" t="n">
        <v>597.0870780794128</v>
      </c>
      <c r="AC10" t="n">
        <v>540.1019253644904</v>
      </c>
      <c r="AD10" t="n">
        <v>436389.2895356711</v>
      </c>
      <c r="AE10" t="n">
        <v>597087.0780794128</v>
      </c>
      <c r="AF10" t="n">
        <v>2.695987867327456e-05</v>
      </c>
      <c r="AG10" t="n">
        <v>33</v>
      </c>
      <c r="AH10" t="n">
        <v>540101.9253644904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432.2609789357696</v>
      </c>
      <c r="AB11" t="n">
        <v>591.4385413884181</v>
      </c>
      <c r="AC11" t="n">
        <v>534.992477087513</v>
      </c>
      <c r="AD11" t="n">
        <v>432260.9789357696</v>
      </c>
      <c r="AE11" t="n">
        <v>591438.5413884181</v>
      </c>
      <c r="AF11" t="n">
        <v>2.71398542026973e-05</v>
      </c>
      <c r="AG11" t="n">
        <v>33</v>
      </c>
      <c r="AH11" t="n">
        <v>534992.477087513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428.6316838394623</v>
      </c>
      <c r="AB12" t="n">
        <v>586.4727797244507</v>
      </c>
      <c r="AC12" t="n">
        <v>530.5006407472645</v>
      </c>
      <c r="AD12" t="n">
        <v>428631.6838394622</v>
      </c>
      <c r="AE12" t="n">
        <v>586472.7797244507</v>
      </c>
      <c r="AF12" t="n">
        <v>2.727046935485219e-05</v>
      </c>
      <c r="AG12" t="n">
        <v>33</v>
      </c>
      <c r="AH12" t="n">
        <v>530500.6407472645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429.3903099780727</v>
      </c>
      <c r="AB13" t="n">
        <v>587.5107654755207</v>
      </c>
      <c r="AC13" t="n">
        <v>531.4395625950744</v>
      </c>
      <c r="AD13" t="n">
        <v>429390.3099780726</v>
      </c>
      <c r="AE13" t="n">
        <v>587510.7654755206</v>
      </c>
      <c r="AF13" t="n">
        <v>2.724465008058902e-05</v>
      </c>
      <c r="AG13" t="n">
        <v>33</v>
      </c>
      <c r="AH13" t="n">
        <v>531439.5625950744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428.8027522951937</v>
      </c>
      <c r="AB14" t="n">
        <v>586.7068431325902</v>
      </c>
      <c r="AC14" t="n">
        <v>530.7123654722411</v>
      </c>
      <c r="AD14" t="n">
        <v>428802.7522951937</v>
      </c>
      <c r="AE14" t="n">
        <v>586706.8431325902</v>
      </c>
      <c r="AF14" t="n">
        <v>2.730312314289092e-05</v>
      </c>
      <c r="AG14" t="n">
        <v>33</v>
      </c>
      <c r="AH14" t="n">
        <v>530712.3654722411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429.0357131896905</v>
      </c>
      <c r="AB15" t="n">
        <v>587.0255905059499</v>
      </c>
      <c r="AC15" t="n">
        <v>531.0006920436523</v>
      </c>
      <c r="AD15" t="n">
        <v>429035.7131896905</v>
      </c>
      <c r="AE15" t="n">
        <v>587025.5905059499</v>
      </c>
      <c r="AF15" t="n">
        <v>2.730767948540795e-05</v>
      </c>
      <c r="AG15" t="n">
        <v>33</v>
      </c>
      <c r="AH15" t="n">
        <v>531000.6920436523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1625.304775316651</v>
      </c>
      <c r="AB2" t="n">
        <v>2223.813696974358</v>
      </c>
      <c r="AC2" t="n">
        <v>2011.576038877251</v>
      </c>
      <c r="AD2" t="n">
        <v>1625304.775316651</v>
      </c>
      <c r="AE2" t="n">
        <v>2223813.696974358</v>
      </c>
      <c r="AF2" t="n">
        <v>7.912254309317181e-06</v>
      </c>
      <c r="AG2" t="n">
        <v>71</v>
      </c>
      <c r="AH2" t="n">
        <v>2011576.038877251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1269.080044533291</v>
      </c>
      <c r="AB3" t="n">
        <v>1736.411304790589</v>
      </c>
      <c r="AC3" t="n">
        <v>1570.690646929948</v>
      </c>
      <c r="AD3" t="n">
        <v>1269080.044533291</v>
      </c>
      <c r="AE3" t="n">
        <v>1736411.304790589</v>
      </c>
      <c r="AF3" t="n">
        <v>9.444926881750523e-06</v>
      </c>
      <c r="AG3" t="n">
        <v>59</v>
      </c>
      <c r="AH3" t="n">
        <v>1570690.646929948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1094.01951524318</v>
      </c>
      <c r="AB4" t="n">
        <v>1496.885765490378</v>
      </c>
      <c r="AC4" t="n">
        <v>1354.025088924342</v>
      </c>
      <c r="AD4" t="n">
        <v>1094019.51524318</v>
      </c>
      <c r="AE4" t="n">
        <v>1496885.765490378</v>
      </c>
      <c r="AF4" t="n">
        <v>1.056278037559975e-05</v>
      </c>
      <c r="AG4" t="n">
        <v>53</v>
      </c>
      <c r="AH4" t="n">
        <v>1354025.088924342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986.7360202271182</v>
      </c>
      <c r="AB5" t="n">
        <v>1350.095754595641</v>
      </c>
      <c r="AC5" t="n">
        <v>1221.244510648326</v>
      </c>
      <c r="AD5" t="n">
        <v>986736.0202271182</v>
      </c>
      <c r="AE5" t="n">
        <v>1350095.754595642</v>
      </c>
      <c r="AF5" t="n">
        <v>1.14111213582764e-05</v>
      </c>
      <c r="AG5" t="n">
        <v>49</v>
      </c>
      <c r="AH5" t="n">
        <v>1221244.510648326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923.3989730011301</v>
      </c>
      <c r="AB6" t="n">
        <v>1263.435212347728</v>
      </c>
      <c r="AC6" t="n">
        <v>1142.854728923717</v>
      </c>
      <c r="AD6" t="n">
        <v>923398.9730011302</v>
      </c>
      <c r="AE6" t="n">
        <v>1263435.212347728</v>
      </c>
      <c r="AF6" t="n">
        <v>1.206332245292889e-05</v>
      </c>
      <c r="AG6" t="n">
        <v>47</v>
      </c>
      <c r="AH6" t="n">
        <v>1142854.728923718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861.6193432907357</v>
      </c>
      <c r="AB7" t="n">
        <v>1178.905597453062</v>
      </c>
      <c r="AC7" t="n">
        <v>1066.392501836538</v>
      </c>
      <c r="AD7" t="n">
        <v>861619.3432907357</v>
      </c>
      <c r="AE7" t="n">
        <v>1178905.597453061</v>
      </c>
      <c r="AF7" t="n">
        <v>1.263112105297929e-05</v>
      </c>
      <c r="AG7" t="n">
        <v>44</v>
      </c>
      <c r="AH7" t="n">
        <v>1066392.501836539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828.3910926500098</v>
      </c>
      <c r="AB8" t="n">
        <v>1133.441238999462</v>
      </c>
      <c r="AC8" t="n">
        <v>1025.267197944123</v>
      </c>
      <c r="AD8" t="n">
        <v>828391.0926500098</v>
      </c>
      <c r="AE8" t="n">
        <v>1133441.238999462</v>
      </c>
      <c r="AF8" t="n">
        <v>1.307375459001182e-05</v>
      </c>
      <c r="AG8" t="n">
        <v>43</v>
      </c>
      <c r="AH8" t="n">
        <v>1025267.197944123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800.5134734147331</v>
      </c>
      <c r="AB9" t="n">
        <v>1095.297850487996</v>
      </c>
      <c r="AC9" t="n">
        <v>990.7641608976089</v>
      </c>
      <c r="AD9" t="n">
        <v>800513.4734147331</v>
      </c>
      <c r="AE9" t="n">
        <v>1095297.850487996</v>
      </c>
      <c r="AF9" t="n">
        <v>1.344253594426753e-05</v>
      </c>
      <c r="AG9" t="n">
        <v>42</v>
      </c>
      <c r="AH9" t="n">
        <v>990764.160897609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774.8134711494156</v>
      </c>
      <c r="AB10" t="n">
        <v>1060.133973584509</v>
      </c>
      <c r="AC10" t="n">
        <v>958.9562750529791</v>
      </c>
      <c r="AD10" t="n">
        <v>774813.4711494156</v>
      </c>
      <c r="AE10" t="n">
        <v>1060133.973584509</v>
      </c>
      <c r="AF10" t="n">
        <v>1.378062548230429e-05</v>
      </c>
      <c r="AG10" t="n">
        <v>41</v>
      </c>
      <c r="AH10" t="n">
        <v>958956.2750529791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753.8450661677355</v>
      </c>
      <c r="AB11" t="n">
        <v>1031.444076827833</v>
      </c>
      <c r="AC11" t="n">
        <v>933.0045017762383</v>
      </c>
      <c r="AD11" t="n">
        <v>753845.0661677355</v>
      </c>
      <c r="AE11" t="n">
        <v>1031444.076827834</v>
      </c>
      <c r="AF11" t="n">
        <v>1.404917887422002e-05</v>
      </c>
      <c r="AG11" t="n">
        <v>40</v>
      </c>
      <c r="AH11" t="n">
        <v>933004.5017762383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733.2703579871114</v>
      </c>
      <c r="AB12" t="n">
        <v>1003.29285340304</v>
      </c>
      <c r="AC12" t="n">
        <v>907.5399916046173</v>
      </c>
      <c r="AD12" t="n">
        <v>733270.3579871114</v>
      </c>
      <c r="AE12" t="n">
        <v>1003292.85340304</v>
      </c>
      <c r="AF12" t="n">
        <v>1.431101843133786e-05</v>
      </c>
      <c r="AG12" t="n">
        <v>39</v>
      </c>
      <c r="AH12" t="n">
        <v>907539.9916046173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725.1742673237601</v>
      </c>
      <c r="AB13" t="n">
        <v>992.2154249831312</v>
      </c>
      <c r="AC13" t="n">
        <v>897.5197774058357</v>
      </c>
      <c r="AD13" t="n">
        <v>725174.2673237601</v>
      </c>
      <c r="AE13" t="n">
        <v>992215.4249831312</v>
      </c>
      <c r="AF13" t="n">
        <v>1.450571964047676e-05</v>
      </c>
      <c r="AG13" t="n">
        <v>39</v>
      </c>
      <c r="AH13" t="n">
        <v>897519.7774058357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707.5724449137475</v>
      </c>
      <c r="AB14" t="n">
        <v>968.1318350241523</v>
      </c>
      <c r="AC14" t="n">
        <v>875.7346914710109</v>
      </c>
      <c r="AD14" t="n">
        <v>707572.4449137475</v>
      </c>
      <c r="AE14" t="n">
        <v>968131.8350241523</v>
      </c>
      <c r="AF14" t="n">
        <v>1.470953248255566e-05</v>
      </c>
      <c r="AG14" t="n">
        <v>38</v>
      </c>
      <c r="AH14" t="n">
        <v>875734.6914710109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700.5703960636375</v>
      </c>
      <c r="AB15" t="n">
        <v>958.5513228788385</v>
      </c>
      <c r="AC15" t="n">
        <v>867.0685299585126</v>
      </c>
      <c r="AD15" t="n">
        <v>700570.3960636376</v>
      </c>
      <c r="AE15" t="n">
        <v>958551.3228788385</v>
      </c>
      <c r="AF15" t="n">
        <v>1.488553086618615e-05</v>
      </c>
      <c r="AG15" t="n">
        <v>38</v>
      </c>
      <c r="AH15" t="n">
        <v>867068.5299585126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685.9088918468601</v>
      </c>
      <c r="AB16" t="n">
        <v>938.4908059895276</v>
      </c>
      <c r="AC16" t="n">
        <v>848.9225606460052</v>
      </c>
      <c r="AD16" t="n">
        <v>685908.8918468601</v>
      </c>
      <c r="AE16" t="n">
        <v>938490.8059895276</v>
      </c>
      <c r="AF16" t="n">
        <v>1.502843963545559e-05</v>
      </c>
      <c r="AG16" t="n">
        <v>37</v>
      </c>
      <c r="AH16" t="n">
        <v>848922.5606460052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680.5383746701322</v>
      </c>
      <c r="AB17" t="n">
        <v>931.1426274578324</v>
      </c>
      <c r="AC17" t="n">
        <v>842.2756819601417</v>
      </c>
      <c r="AD17" t="n">
        <v>680538.3746701322</v>
      </c>
      <c r="AE17" t="n">
        <v>931142.6274578325</v>
      </c>
      <c r="AF17" t="n">
        <v>1.516751192769767e-05</v>
      </c>
      <c r="AG17" t="n">
        <v>37</v>
      </c>
      <c r="AH17" t="n">
        <v>842275.6819601418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675.9996724528845</v>
      </c>
      <c r="AB18" t="n">
        <v>924.9325748507842</v>
      </c>
      <c r="AC18" t="n">
        <v>836.6583080580465</v>
      </c>
      <c r="AD18" t="n">
        <v>675999.6724528845</v>
      </c>
      <c r="AE18" t="n">
        <v>924932.5748507843</v>
      </c>
      <c r="AF18" t="n">
        <v>1.527781064223448e-05</v>
      </c>
      <c r="AG18" t="n">
        <v>37</v>
      </c>
      <c r="AH18" t="n">
        <v>836658.3080580465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671.9046274992915</v>
      </c>
      <c r="AB19" t="n">
        <v>919.3295536846452</v>
      </c>
      <c r="AC19" t="n">
        <v>831.5900313681143</v>
      </c>
      <c r="AD19" t="n">
        <v>671904.6274992914</v>
      </c>
      <c r="AE19" t="n">
        <v>919329.5536846452</v>
      </c>
      <c r="AF19" t="n">
        <v>1.538906847602814e-05</v>
      </c>
      <c r="AG19" t="n">
        <v>37</v>
      </c>
      <c r="AH19" t="n">
        <v>831590.0313681143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657.7534576975485</v>
      </c>
      <c r="AB20" t="n">
        <v>899.9672988563501</v>
      </c>
      <c r="AC20" t="n">
        <v>814.0756829655363</v>
      </c>
      <c r="AD20" t="n">
        <v>657753.4576975484</v>
      </c>
      <c r="AE20" t="n">
        <v>899967.2988563501</v>
      </c>
      <c r="AF20" t="n">
        <v>1.551615177755969e-05</v>
      </c>
      <c r="AG20" t="n">
        <v>36</v>
      </c>
      <c r="AH20" t="n">
        <v>814075.6829655364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653.988421775986</v>
      </c>
      <c r="AB21" t="n">
        <v>894.8158106068062</v>
      </c>
      <c r="AC21" t="n">
        <v>809.4158455243697</v>
      </c>
      <c r="AD21" t="n">
        <v>653988.421775986</v>
      </c>
      <c r="AE21" t="n">
        <v>894815.8106068062</v>
      </c>
      <c r="AF21" t="n">
        <v>1.561781841878493e-05</v>
      </c>
      <c r="AG21" t="n">
        <v>36</v>
      </c>
      <c r="AH21" t="n">
        <v>809415.8455243697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650.8714889590428</v>
      </c>
      <c r="AB22" t="n">
        <v>890.5510856172937</v>
      </c>
      <c r="AC22" t="n">
        <v>805.5581399022773</v>
      </c>
      <c r="AD22" t="n">
        <v>650871.4889590428</v>
      </c>
      <c r="AE22" t="n">
        <v>890551.0856172937</v>
      </c>
      <c r="AF22" t="n">
        <v>1.570413915190071e-05</v>
      </c>
      <c r="AG22" t="n">
        <v>36</v>
      </c>
      <c r="AH22" t="n">
        <v>805558.1399022773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647.8841920169446</v>
      </c>
      <c r="AB23" t="n">
        <v>886.4637341508751</v>
      </c>
      <c r="AC23" t="n">
        <v>801.8608795231797</v>
      </c>
      <c r="AD23" t="n">
        <v>647884.1920169445</v>
      </c>
      <c r="AE23" t="n">
        <v>886463.7341508751</v>
      </c>
      <c r="AF23" t="n">
        <v>1.577607309616385e-05</v>
      </c>
      <c r="AG23" t="n">
        <v>36</v>
      </c>
      <c r="AH23" t="n">
        <v>801860.8795231797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645.1532814752935</v>
      </c>
      <c r="AB24" t="n">
        <v>882.727181868518</v>
      </c>
      <c r="AC24" t="n">
        <v>798.4809385463669</v>
      </c>
      <c r="AD24" t="n">
        <v>645153.2814752936</v>
      </c>
      <c r="AE24" t="n">
        <v>882727.181868518</v>
      </c>
      <c r="AF24" t="n">
        <v>1.584752748079857e-05</v>
      </c>
      <c r="AG24" t="n">
        <v>36</v>
      </c>
      <c r="AH24" t="n">
        <v>798480.9385463669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632.4569775126242</v>
      </c>
      <c r="AB25" t="n">
        <v>865.3555386653945</v>
      </c>
      <c r="AC25" t="n">
        <v>782.767220589295</v>
      </c>
      <c r="AD25" t="n">
        <v>632456.9775126242</v>
      </c>
      <c r="AE25" t="n">
        <v>865355.5386653945</v>
      </c>
      <c r="AF25" t="n">
        <v>1.59443985257396e-05</v>
      </c>
      <c r="AG25" t="n">
        <v>35</v>
      </c>
      <c r="AH25" t="n">
        <v>782767.220589295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631.1471338546465</v>
      </c>
      <c r="AB26" t="n">
        <v>863.5633527863256</v>
      </c>
      <c r="AC26" t="n">
        <v>781.1460784151758</v>
      </c>
      <c r="AD26" t="n">
        <v>631147.1338546466</v>
      </c>
      <c r="AE26" t="n">
        <v>863563.3527863256</v>
      </c>
      <c r="AF26" t="n">
        <v>1.597125386493117e-05</v>
      </c>
      <c r="AG26" t="n">
        <v>35</v>
      </c>
      <c r="AH26" t="n">
        <v>781146.0784151758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628.1124549667486</v>
      </c>
      <c r="AB27" t="n">
        <v>859.4111712513198</v>
      </c>
      <c r="AC27" t="n">
        <v>777.3901752582476</v>
      </c>
      <c r="AD27" t="n">
        <v>628112.4549667486</v>
      </c>
      <c r="AE27" t="n">
        <v>859411.1712513198</v>
      </c>
      <c r="AF27" t="n">
        <v>1.605325856139115e-05</v>
      </c>
      <c r="AG27" t="n">
        <v>35</v>
      </c>
      <c r="AH27" t="n">
        <v>777390.1752582476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625.444703441798</v>
      </c>
      <c r="AB28" t="n">
        <v>855.7610359219916</v>
      </c>
      <c r="AC28" t="n">
        <v>774.0884037217533</v>
      </c>
      <c r="AD28" t="n">
        <v>625444.703441798</v>
      </c>
      <c r="AE28" t="n">
        <v>855761.0359219916</v>
      </c>
      <c r="AF28" t="n">
        <v>1.609977584534799e-05</v>
      </c>
      <c r="AG28" t="n">
        <v>35</v>
      </c>
      <c r="AH28" t="n">
        <v>774088.4037217533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622.5709753861686</v>
      </c>
      <c r="AB29" t="n">
        <v>851.8290744163452</v>
      </c>
      <c r="AC29" t="n">
        <v>770.5317031036632</v>
      </c>
      <c r="AD29" t="n">
        <v>622570.9753861686</v>
      </c>
      <c r="AE29" t="n">
        <v>851829.0744163452</v>
      </c>
      <c r="AF29" t="n">
        <v>1.61870556977206e-05</v>
      </c>
      <c r="AG29" t="n">
        <v>35</v>
      </c>
      <c r="AH29" t="n">
        <v>770531.7031036632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620.5723651358858</v>
      </c>
      <c r="AB30" t="n">
        <v>849.094487699447</v>
      </c>
      <c r="AC30" t="n">
        <v>768.0581015050091</v>
      </c>
      <c r="AD30" t="n">
        <v>620572.3651358858</v>
      </c>
      <c r="AE30" t="n">
        <v>849094.487699447</v>
      </c>
      <c r="AF30" t="n">
        <v>1.622925694502164e-05</v>
      </c>
      <c r="AG30" t="n">
        <v>35</v>
      </c>
      <c r="AH30" t="n">
        <v>768058.1015050091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618.7015645522814</v>
      </c>
      <c r="AB31" t="n">
        <v>846.5347758070626</v>
      </c>
      <c r="AC31" t="n">
        <v>765.7426849230558</v>
      </c>
      <c r="AD31" t="n">
        <v>618701.5645522814</v>
      </c>
      <c r="AE31" t="n">
        <v>846534.7758070626</v>
      </c>
      <c r="AF31" t="n">
        <v>1.627817202712057e-05</v>
      </c>
      <c r="AG31" t="n">
        <v>35</v>
      </c>
      <c r="AH31" t="n">
        <v>765742.6849230558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607.8757037801557</v>
      </c>
      <c r="AB32" t="n">
        <v>831.7223554953705</v>
      </c>
      <c r="AC32" t="n">
        <v>752.3439412165492</v>
      </c>
      <c r="AD32" t="n">
        <v>607875.7037801557</v>
      </c>
      <c r="AE32" t="n">
        <v>831722.3554953705</v>
      </c>
      <c r="AF32" t="n">
        <v>1.632660754959109e-05</v>
      </c>
      <c r="AG32" t="n">
        <v>34</v>
      </c>
      <c r="AH32" t="n">
        <v>752343.9412165491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606.0198682187852</v>
      </c>
      <c r="AB33" t="n">
        <v>829.1831194066166</v>
      </c>
      <c r="AC33" t="n">
        <v>750.0470462562656</v>
      </c>
      <c r="AD33" t="n">
        <v>606019.8682187852</v>
      </c>
      <c r="AE33" t="n">
        <v>829183.1194066165</v>
      </c>
      <c r="AF33" t="n">
        <v>1.635729936581003e-05</v>
      </c>
      <c r="AG33" t="n">
        <v>34</v>
      </c>
      <c r="AH33" t="n">
        <v>750047.0462562656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605.623579310814</v>
      </c>
      <c r="AB34" t="n">
        <v>828.6408994396976</v>
      </c>
      <c r="AC34" t="n">
        <v>749.556575001979</v>
      </c>
      <c r="AD34" t="n">
        <v>605623.5793108139</v>
      </c>
      <c r="AE34" t="n">
        <v>828640.8994396976</v>
      </c>
      <c r="AF34" t="n">
        <v>1.638751162240055e-05</v>
      </c>
      <c r="AG34" t="n">
        <v>34</v>
      </c>
      <c r="AH34" t="n">
        <v>749556.575001979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603.4413001463446</v>
      </c>
      <c r="AB35" t="n">
        <v>825.6550088115088</v>
      </c>
      <c r="AC35" t="n">
        <v>746.8556535846204</v>
      </c>
      <c r="AD35" t="n">
        <v>603441.3001463446</v>
      </c>
      <c r="AE35" t="n">
        <v>825655.0088115088</v>
      </c>
      <c r="AF35" t="n">
        <v>1.643259022747212e-05</v>
      </c>
      <c r="AG35" t="n">
        <v>34</v>
      </c>
      <c r="AH35" t="n">
        <v>746855.6535846204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600.732508111279</v>
      </c>
      <c r="AB36" t="n">
        <v>821.9487200456616</v>
      </c>
      <c r="AC36" t="n">
        <v>743.503087816777</v>
      </c>
      <c r="AD36" t="n">
        <v>600732.508111279</v>
      </c>
      <c r="AE36" t="n">
        <v>821948.7200456617</v>
      </c>
      <c r="AF36" t="n">
        <v>1.648773958474053e-05</v>
      </c>
      <c r="AG36" t="n">
        <v>34</v>
      </c>
      <c r="AH36" t="n">
        <v>743503.0878167769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599.1955847158831</v>
      </c>
      <c r="AB37" t="n">
        <v>819.8458336518062</v>
      </c>
      <c r="AC37" t="n">
        <v>741.6008979489314</v>
      </c>
      <c r="AD37" t="n">
        <v>599195.5847158831</v>
      </c>
      <c r="AE37" t="n">
        <v>819845.8336518062</v>
      </c>
      <c r="AF37" t="n">
        <v>1.652082919910157e-05</v>
      </c>
      <c r="AG37" t="n">
        <v>34</v>
      </c>
      <c r="AH37" t="n">
        <v>741600.8979489314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597.9732788458959</v>
      </c>
      <c r="AB38" t="n">
        <v>818.1734208361604</v>
      </c>
      <c r="AC38" t="n">
        <v>740.0880978651647</v>
      </c>
      <c r="AD38" t="n">
        <v>597973.2788458959</v>
      </c>
      <c r="AE38" t="n">
        <v>818173.4208361604</v>
      </c>
      <c r="AF38" t="n">
        <v>1.654001158423841e-05</v>
      </c>
      <c r="AG38" t="n">
        <v>34</v>
      </c>
      <c r="AH38" t="n">
        <v>740088.0978651647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596.4637965136136</v>
      </c>
      <c r="AB39" t="n">
        <v>816.1080805154713</v>
      </c>
      <c r="AC39" t="n">
        <v>738.2198707259588</v>
      </c>
      <c r="AD39" t="n">
        <v>596463.7965136135</v>
      </c>
      <c r="AE39" t="n">
        <v>816108.0805154713</v>
      </c>
      <c r="AF39" t="n">
        <v>1.657933547376893e-05</v>
      </c>
      <c r="AG39" t="n">
        <v>34</v>
      </c>
      <c r="AH39" t="n">
        <v>738219.8707259588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594.4610883627574</v>
      </c>
      <c r="AB40" t="n">
        <v>813.3678868702219</v>
      </c>
      <c r="AC40" t="n">
        <v>735.7411973163262</v>
      </c>
      <c r="AD40" t="n">
        <v>594461.0883627575</v>
      </c>
      <c r="AE40" t="n">
        <v>813367.8868702219</v>
      </c>
      <c r="AF40" t="n">
        <v>1.66153024459005e-05</v>
      </c>
      <c r="AG40" t="n">
        <v>34</v>
      </c>
      <c r="AH40" t="n">
        <v>735741.1973163262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594.1879163017127</v>
      </c>
      <c r="AB41" t="n">
        <v>812.9941208047996</v>
      </c>
      <c r="AC41" t="n">
        <v>735.4031029596038</v>
      </c>
      <c r="AD41" t="n">
        <v>594187.9163017126</v>
      </c>
      <c r="AE41" t="n">
        <v>812994.1208047996</v>
      </c>
      <c r="AF41" t="n">
        <v>1.661050684961629e-05</v>
      </c>
      <c r="AG41" t="n">
        <v>34</v>
      </c>
      <c r="AH41" t="n">
        <v>735403.1029596038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592.5521910586555</v>
      </c>
      <c r="AB42" t="n">
        <v>810.7560493641441</v>
      </c>
      <c r="AC42" t="n">
        <v>733.3786299160914</v>
      </c>
      <c r="AD42" t="n">
        <v>592552.1910586555</v>
      </c>
      <c r="AE42" t="n">
        <v>810756.0493641441</v>
      </c>
      <c r="AF42" t="n">
        <v>1.665606501431628e-05</v>
      </c>
      <c r="AG42" t="n">
        <v>34</v>
      </c>
      <c r="AH42" t="n">
        <v>733378.6299160914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590.353435527364</v>
      </c>
      <c r="AB43" t="n">
        <v>807.7476150439832</v>
      </c>
      <c r="AC43" t="n">
        <v>730.6573163450826</v>
      </c>
      <c r="AD43" t="n">
        <v>590353.435527364</v>
      </c>
      <c r="AE43" t="n">
        <v>807747.6150439832</v>
      </c>
      <c r="AF43" t="n">
        <v>1.669970494050259e-05</v>
      </c>
      <c r="AG43" t="n">
        <v>34</v>
      </c>
      <c r="AH43" t="n">
        <v>730657.3163450826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590.1369241815536</v>
      </c>
      <c r="AB44" t="n">
        <v>807.4513746688388</v>
      </c>
      <c r="AC44" t="n">
        <v>730.389348735566</v>
      </c>
      <c r="AD44" t="n">
        <v>590136.9241815535</v>
      </c>
      <c r="AE44" t="n">
        <v>807451.3746688388</v>
      </c>
      <c r="AF44" t="n">
        <v>1.670018450013101e-05</v>
      </c>
      <c r="AG44" t="n">
        <v>34</v>
      </c>
      <c r="AH44" t="n">
        <v>730389.348735566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587.9624520746723</v>
      </c>
      <c r="AB45" t="n">
        <v>804.4761660012651</v>
      </c>
      <c r="AC45" t="n">
        <v>727.6980898074938</v>
      </c>
      <c r="AD45" t="n">
        <v>587962.4520746723</v>
      </c>
      <c r="AE45" t="n">
        <v>804476.1660012652</v>
      </c>
      <c r="AF45" t="n">
        <v>1.675053826111521e-05</v>
      </c>
      <c r="AG45" t="n">
        <v>34</v>
      </c>
      <c r="AH45" t="n">
        <v>727698.0898074938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587.531983811908</v>
      </c>
      <c r="AB46" t="n">
        <v>803.8871803332315</v>
      </c>
      <c r="AC46" t="n">
        <v>727.165316104971</v>
      </c>
      <c r="AD46" t="n">
        <v>587531.9838119081</v>
      </c>
      <c r="AE46" t="n">
        <v>803887.1803332316</v>
      </c>
      <c r="AF46" t="n">
        <v>1.67390288300331e-05</v>
      </c>
      <c r="AG46" t="n">
        <v>34</v>
      </c>
      <c r="AH46" t="n">
        <v>727165.316104971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585.899090139183</v>
      </c>
      <c r="AB47" t="n">
        <v>801.6529831720246</v>
      </c>
      <c r="AC47" t="n">
        <v>725.1443475851141</v>
      </c>
      <c r="AD47" t="n">
        <v>585899.0901391831</v>
      </c>
      <c r="AE47" t="n">
        <v>801652.9831720246</v>
      </c>
      <c r="AF47" t="n">
        <v>1.679082126990257e-05</v>
      </c>
      <c r="AG47" t="n">
        <v>34</v>
      </c>
      <c r="AH47" t="n">
        <v>725144.3475851142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585.0681091736991</v>
      </c>
      <c r="AB48" t="n">
        <v>800.5159983547566</v>
      </c>
      <c r="AC48" t="n">
        <v>724.115875003038</v>
      </c>
      <c r="AD48" t="n">
        <v>585068.109173699</v>
      </c>
      <c r="AE48" t="n">
        <v>800515.9983547565</v>
      </c>
      <c r="AF48" t="n">
        <v>1.678218919659099e-05</v>
      </c>
      <c r="AG48" t="n">
        <v>34</v>
      </c>
      <c r="AH48" t="n">
        <v>724115.875003038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573.9113639161623</v>
      </c>
      <c r="AB49" t="n">
        <v>785.2508472925317</v>
      </c>
      <c r="AC49" t="n">
        <v>710.3076085334179</v>
      </c>
      <c r="AD49" t="n">
        <v>573911.3639161623</v>
      </c>
      <c r="AE49" t="n">
        <v>785250.8472925317</v>
      </c>
      <c r="AF49" t="n">
        <v>1.683494075571729e-05</v>
      </c>
      <c r="AG49" t="n">
        <v>33</v>
      </c>
      <c r="AH49" t="n">
        <v>710307.6085334179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573.3283355144166</v>
      </c>
      <c r="AB50" t="n">
        <v>784.4531221118656</v>
      </c>
      <c r="AC50" t="n">
        <v>709.5860171243802</v>
      </c>
      <c r="AD50" t="n">
        <v>573328.3355144166</v>
      </c>
      <c r="AE50" t="n">
        <v>784453.1221118656</v>
      </c>
      <c r="AF50" t="n">
        <v>1.683014515943308e-05</v>
      </c>
      <c r="AG50" t="n">
        <v>33</v>
      </c>
      <c r="AH50" t="n">
        <v>709586.0171243802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571.478381855388</v>
      </c>
      <c r="AB51" t="n">
        <v>781.9219339013872</v>
      </c>
      <c r="AC51" t="n">
        <v>707.2964019641648</v>
      </c>
      <c r="AD51" t="n">
        <v>571478.3818553879</v>
      </c>
      <c r="AE51" t="n">
        <v>781921.9339013872</v>
      </c>
      <c r="AF51" t="n">
        <v>1.687906024153202e-05</v>
      </c>
      <c r="AG51" t="n">
        <v>33</v>
      </c>
      <c r="AH51" t="n">
        <v>707296.4019641648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570.9025401508303</v>
      </c>
      <c r="AB52" t="n">
        <v>781.1340418768683</v>
      </c>
      <c r="AC52" t="n">
        <v>706.5837052486527</v>
      </c>
      <c r="AD52" t="n">
        <v>570902.5401508303</v>
      </c>
      <c r="AE52" t="n">
        <v>781134.0418768683</v>
      </c>
      <c r="AF52" t="n">
        <v>1.688577407632992e-05</v>
      </c>
      <c r="AG52" t="n">
        <v>33</v>
      </c>
      <c r="AH52" t="n">
        <v>706583.7052486527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567.7258365593119</v>
      </c>
      <c r="AB53" t="n">
        <v>776.7875358766815</v>
      </c>
      <c r="AC53" t="n">
        <v>702.6520236807644</v>
      </c>
      <c r="AD53" t="n">
        <v>567725.836559312</v>
      </c>
      <c r="AE53" t="n">
        <v>776787.5358766816</v>
      </c>
      <c r="AF53" t="n">
        <v>1.69289344428878e-05</v>
      </c>
      <c r="AG53" t="n">
        <v>33</v>
      </c>
      <c r="AH53" t="n">
        <v>702652.0236807644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568.7916195672229</v>
      </c>
      <c r="AB54" t="n">
        <v>778.2457872071332</v>
      </c>
      <c r="AC54" t="n">
        <v>703.971101550906</v>
      </c>
      <c r="AD54" t="n">
        <v>568791.6195672229</v>
      </c>
      <c r="AE54" t="n">
        <v>778245.7872071331</v>
      </c>
      <c r="AF54" t="n">
        <v>1.692270016771833e-05</v>
      </c>
      <c r="AG54" t="n">
        <v>33</v>
      </c>
      <c r="AH54" t="n">
        <v>703971.1015509061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567.6970153443682</v>
      </c>
      <c r="AB55" t="n">
        <v>776.7481014188932</v>
      </c>
      <c r="AC55" t="n">
        <v>702.6163527922806</v>
      </c>
      <c r="AD55" t="n">
        <v>567697.0153443682</v>
      </c>
      <c r="AE55" t="n">
        <v>776748.1014188932</v>
      </c>
      <c r="AF55" t="n">
        <v>1.692557752548885e-05</v>
      </c>
      <c r="AG55" t="n">
        <v>33</v>
      </c>
      <c r="AH55" t="n">
        <v>702616.3527922806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564.8568178817642</v>
      </c>
      <c r="AB56" t="n">
        <v>772.8620179498896</v>
      </c>
      <c r="AC56" t="n">
        <v>699.1011516754064</v>
      </c>
      <c r="AD56" t="n">
        <v>564856.8178817641</v>
      </c>
      <c r="AE56" t="n">
        <v>772862.0179498896</v>
      </c>
      <c r="AF56" t="n">
        <v>1.697353348833095e-05</v>
      </c>
      <c r="AG56" t="n">
        <v>33</v>
      </c>
      <c r="AH56" t="n">
        <v>699101.1516754064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565.9130563701235</v>
      </c>
      <c r="AB57" t="n">
        <v>774.3072100476163</v>
      </c>
      <c r="AC57" t="n">
        <v>700.4084166676658</v>
      </c>
      <c r="AD57" t="n">
        <v>565913.0563701235</v>
      </c>
      <c r="AE57" t="n">
        <v>774307.2100476163</v>
      </c>
      <c r="AF57" t="n">
        <v>1.695770802059306e-05</v>
      </c>
      <c r="AG57" t="n">
        <v>33</v>
      </c>
      <c r="AH57" t="n">
        <v>700408.4166676658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564.0996683650657</v>
      </c>
      <c r="AB58" t="n">
        <v>771.8260525780637</v>
      </c>
      <c r="AC58" t="n">
        <v>698.164057384681</v>
      </c>
      <c r="AD58" t="n">
        <v>564099.6683650657</v>
      </c>
      <c r="AE58" t="n">
        <v>771826.0525780637</v>
      </c>
      <c r="AF58" t="n">
        <v>1.696777877278989e-05</v>
      </c>
      <c r="AG58" t="n">
        <v>33</v>
      </c>
      <c r="AH58" t="n">
        <v>698164.057384681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561.3681032877664</v>
      </c>
      <c r="AB59" t="n">
        <v>768.0886047311567</v>
      </c>
      <c r="AC59" t="n">
        <v>694.7833063147417</v>
      </c>
      <c r="AD59" t="n">
        <v>561368.1032877665</v>
      </c>
      <c r="AE59" t="n">
        <v>768088.6047311567</v>
      </c>
      <c r="AF59" t="n">
        <v>1.702436680894357e-05</v>
      </c>
      <c r="AG59" t="n">
        <v>33</v>
      </c>
      <c r="AH59" t="n">
        <v>694783.3063147417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561.4782137380182</v>
      </c>
      <c r="AB60" t="n">
        <v>768.2392627069212</v>
      </c>
      <c r="AC60" t="n">
        <v>694.9195857047491</v>
      </c>
      <c r="AD60" t="n">
        <v>561478.2137380182</v>
      </c>
      <c r="AE60" t="n">
        <v>768239.2627069212</v>
      </c>
      <c r="AF60" t="n">
        <v>1.70181325337741e-05</v>
      </c>
      <c r="AG60" t="n">
        <v>33</v>
      </c>
      <c r="AH60" t="n">
        <v>694919.5857047491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560.1207426489179</v>
      </c>
      <c r="AB61" t="n">
        <v>766.3819108754163</v>
      </c>
      <c r="AC61" t="n">
        <v>693.2394969252334</v>
      </c>
      <c r="AD61" t="n">
        <v>560120.7426489179</v>
      </c>
      <c r="AE61" t="n">
        <v>766381.9108754164</v>
      </c>
      <c r="AF61" t="n">
        <v>1.701909165303094e-05</v>
      </c>
      <c r="AG61" t="n">
        <v>33</v>
      </c>
      <c r="AH61" t="n">
        <v>693239.4969252334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558.2368963368027</v>
      </c>
      <c r="AB62" t="n">
        <v>763.8043492417469</v>
      </c>
      <c r="AC62" t="n">
        <v>690.9079341562508</v>
      </c>
      <c r="AD62" t="n">
        <v>558236.8963368027</v>
      </c>
      <c r="AE62" t="n">
        <v>763804.3492417468</v>
      </c>
      <c r="AF62" t="n">
        <v>1.705889510218988e-05</v>
      </c>
      <c r="AG62" t="n">
        <v>33</v>
      </c>
      <c r="AH62" t="n">
        <v>690907.9341562508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558.6562858662214</v>
      </c>
      <c r="AB63" t="n">
        <v>764.3781764980575</v>
      </c>
      <c r="AC63" t="n">
        <v>691.4269961445907</v>
      </c>
      <c r="AD63" t="n">
        <v>558656.2858662214</v>
      </c>
      <c r="AE63" t="n">
        <v>764378.1764980576</v>
      </c>
      <c r="AF63" t="n">
        <v>1.706081334070356e-05</v>
      </c>
      <c r="AG63" t="n">
        <v>33</v>
      </c>
      <c r="AH63" t="n">
        <v>691426.9961445907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558.1244694084775</v>
      </c>
      <c r="AB64" t="n">
        <v>763.6505217584859</v>
      </c>
      <c r="AC64" t="n">
        <v>690.7687877520941</v>
      </c>
      <c r="AD64" t="n">
        <v>558124.4694084774</v>
      </c>
      <c r="AE64" t="n">
        <v>763650.5217584858</v>
      </c>
      <c r="AF64" t="n">
        <v>1.705601774441935e-05</v>
      </c>
      <c r="AG64" t="n">
        <v>33</v>
      </c>
      <c r="AH64" t="n">
        <v>690768.7877520941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556.9669095684292</v>
      </c>
      <c r="AB65" t="n">
        <v>762.066697317396</v>
      </c>
      <c r="AC65" t="n">
        <v>689.3361212927502</v>
      </c>
      <c r="AD65" t="n">
        <v>556966.9095684292</v>
      </c>
      <c r="AE65" t="n">
        <v>762066.6973173961</v>
      </c>
      <c r="AF65" t="n">
        <v>1.705745642330461e-05</v>
      </c>
      <c r="AG65" t="n">
        <v>33</v>
      </c>
      <c r="AH65" t="n">
        <v>689336.1212927502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555.3771021042305</v>
      </c>
      <c r="AB66" t="n">
        <v>759.8914526075241</v>
      </c>
      <c r="AC66" t="n">
        <v>687.3684788850134</v>
      </c>
      <c r="AD66" t="n">
        <v>555377.1021042306</v>
      </c>
      <c r="AE66" t="n">
        <v>759891.4526075241</v>
      </c>
      <c r="AF66" t="n">
        <v>1.710733062466039e-05</v>
      </c>
      <c r="AG66" t="n">
        <v>33</v>
      </c>
      <c r="AH66" t="n">
        <v>687368.4788850134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554.5009565227615</v>
      </c>
      <c r="AB67" t="n">
        <v>758.6926715701431</v>
      </c>
      <c r="AC67" t="n">
        <v>686.2841078273403</v>
      </c>
      <c r="AD67" t="n">
        <v>554500.9565227615</v>
      </c>
      <c r="AE67" t="n">
        <v>758692.6715701432</v>
      </c>
      <c r="AF67" t="n">
        <v>1.710924886317407e-05</v>
      </c>
      <c r="AG67" t="n">
        <v>33</v>
      </c>
      <c r="AH67" t="n">
        <v>686284.1078273404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553.7677088204601</v>
      </c>
      <c r="AB68" t="n">
        <v>757.689409715249</v>
      </c>
      <c r="AC68" t="n">
        <v>685.3765958757904</v>
      </c>
      <c r="AD68" t="n">
        <v>553767.7088204601</v>
      </c>
      <c r="AE68" t="n">
        <v>757689.409715249</v>
      </c>
      <c r="AF68" t="n">
        <v>1.710205546874776e-05</v>
      </c>
      <c r="AG68" t="n">
        <v>33</v>
      </c>
      <c r="AH68" t="n">
        <v>685376.5958757903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551.5282219920391</v>
      </c>
      <c r="AB69" t="n">
        <v>754.6252450374172</v>
      </c>
      <c r="AC69" t="n">
        <v>682.6048707742287</v>
      </c>
      <c r="AD69" t="n">
        <v>551528.2219920391</v>
      </c>
      <c r="AE69" t="n">
        <v>754625.2450374173</v>
      </c>
      <c r="AF69" t="n">
        <v>1.711404445945828e-05</v>
      </c>
      <c r="AG69" t="n">
        <v>33</v>
      </c>
      <c r="AH69" t="n">
        <v>682604.8707742287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550.0134191163689</v>
      </c>
      <c r="AB70" t="n">
        <v>752.552624914539</v>
      </c>
      <c r="AC70" t="n">
        <v>680.7300586069375</v>
      </c>
      <c r="AD70" t="n">
        <v>550013.419116369</v>
      </c>
      <c r="AE70" t="n">
        <v>752552.624914539</v>
      </c>
      <c r="AF70" t="n">
        <v>1.715288878936038e-05</v>
      </c>
      <c r="AG70" t="n">
        <v>33</v>
      </c>
      <c r="AH70" t="n">
        <v>680730.0586069375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549.5486600322894</v>
      </c>
      <c r="AB71" t="n">
        <v>751.9167210319775</v>
      </c>
      <c r="AC71" t="n">
        <v>680.154844498431</v>
      </c>
      <c r="AD71" t="n">
        <v>549548.6600322893</v>
      </c>
      <c r="AE71" t="n">
        <v>751916.7210319776</v>
      </c>
      <c r="AF71" t="n">
        <v>1.716152086267196e-05</v>
      </c>
      <c r="AG71" t="n">
        <v>33</v>
      </c>
      <c r="AH71" t="n">
        <v>680154.844498431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548.5080838970121</v>
      </c>
      <c r="AB72" t="n">
        <v>750.4929588567121</v>
      </c>
      <c r="AC72" t="n">
        <v>678.8669641869101</v>
      </c>
      <c r="AD72" t="n">
        <v>548508.0838970121</v>
      </c>
      <c r="AE72" t="n">
        <v>750492.9588567121</v>
      </c>
      <c r="AF72" t="n">
        <v>1.716104130304354e-05</v>
      </c>
      <c r="AG72" t="n">
        <v>33</v>
      </c>
      <c r="AH72" t="n">
        <v>678866.9641869101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545.8460069375192</v>
      </c>
      <c r="AB73" t="n">
        <v>746.8505877181872</v>
      </c>
      <c r="AC73" t="n">
        <v>675.5722158377459</v>
      </c>
      <c r="AD73" t="n">
        <v>545846.0069375192</v>
      </c>
      <c r="AE73" t="n">
        <v>746850.5877181871</v>
      </c>
      <c r="AF73" t="n">
        <v>1.715864350490143e-05</v>
      </c>
      <c r="AG73" t="n">
        <v>33</v>
      </c>
      <c r="AH73" t="n">
        <v>675572.2158377459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544.4683754283842</v>
      </c>
      <c r="AB74" t="n">
        <v>744.9656515105758</v>
      </c>
      <c r="AC74" t="n">
        <v>673.8671752962642</v>
      </c>
      <c r="AD74" t="n">
        <v>544468.3754283842</v>
      </c>
      <c r="AE74" t="n">
        <v>744965.6515105758</v>
      </c>
      <c r="AF74" t="n">
        <v>1.720084475220248e-05</v>
      </c>
      <c r="AG74" t="n">
        <v>33</v>
      </c>
      <c r="AH74" t="n">
        <v>673867.1752962642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545.3196629620005</v>
      </c>
      <c r="AB75" t="n">
        <v>746.130420670225</v>
      </c>
      <c r="AC75" t="n">
        <v>674.9207805220803</v>
      </c>
      <c r="AD75" t="n">
        <v>545319.6629620005</v>
      </c>
      <c r="AE75" t="n">
        <v>746130.4206702251</v>
      </c>
      <c r="AF75" t="n">
        <v>1.719556959628984e-05</v>
      </c>
      <c r="AG75" t="n">
        <v>33</v>
      </c>
      <c r="AH75" t="n">
        <v>674920.7805220804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545.1426946689277</v>
      </c>
      <c r="AB76" t="n">
        <v>745.8882848443526</v>
      </c>
      <c r="AC76" t="n">
        <v>674.7017537995897</v>
      </c>
      <c r="AD76" t="n">
        <v>545142.6946689277</v>
      </c>
      <c r="AE76" t="n">
        <v>745888.2848443526</v>
      </c>
      <c r="AF76" t="n">
        <v>1.720084475220248e-05</v>
      </c>
      <c r="AG76" t="n">
        <v>33</v>
      </c>
      <c r="AH76" t="n">
        <v>674701.7537995897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545.8018023818967</v>
      </c>
      <c r="AB77" t="n">
        <v>746.790105095017</v>
      </c>
      <c r="AC77" t="n">
        <v>675.5175055912432</v>
      </c>
      <c r="AD77" t="n">
        <v>545801.8023818966</v>
      </c>
      <c r="AE77" t="n">
        <v>746790.105095017</v>
      </c>
      <c r="AF77" t="n">
        <v>1.718645796334985e-05</v>
      </c>
      <c r="AG77" t="n">
        <v>33</v>
      </c>
      <c r="AH77" t="n">
        <v>675517.5055912432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545.7985764960125</v>
      </c>
      <c r="AB78" t="n">
        <v>746.7856912956343</v>
      </c>
      <c r="AC78" t="n">
        <v>675.5135130386788</v>
      </c>
      <c r="AD78" t="n">
        <v>545798.5764960125</v>
      </c>
      <c r="AE78" t="n">
        <v>746785.6912956343</v>
      </c>
      <c r="AF78" t="n">
        <v>1.719556959628984e-05</v>
      </c>
      <c r="AG78" t="n">
        <v>33</v>
      </c>
      <c r="AH78" t="n">
        <v>675513.5130386788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545.1643607125135</v>
      </c>
      <c r="AB79" t="n">
        <v>745.9179292810252</v>
      </c>
      <c r="AC79" t="n">
        <v>674.7285690128323</v>
      </c>
      <c r="AD79" t="n">
        <v>545164.3607125134</v>
      </c>
      <c r="AE79" t="n">
        <v>745917.9292810252</v>
      </c>
      <c r="AF79" t="n">
        <v>1.719604915591826e-05</v>
      </c>
      <c r="AG79" t="n">
        <v>33</v>
      </c>
      <c r="AH79" t="n">
        <v>674728.5690128322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544.0117278209846</v>
      </c>
      <c r="AB80" t="n">
        <v>744.3408461082611</v>
      </c>
      <c r="AC80" t="n">
        <v>673.3020004446266</v>
      </c>
      <c r="AD80" t="n">
        <v>544011.7278209846</v>
      </c>
      <c r="AE80" t="n">
        <v>744340.846108261</v>
      </c>
      <c r="AF80" t="n">
        <v>1.719317179814774e-05</v>
      </c>
      <c r="AG80" t="n">
        <v>33</v>
      </c>
      <c r="AH80" t="n">
        <v>673302.0004446267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544.1196670490101</v>
      </c>
      <c r="AB81" t="n">
        <v>744.4885333219883</v>
      </c>
      <c r="AC81" t="n">
        <v>673.4355925979561</v>
      </c>
      <c r="AD81" t="n">
        <v>544119.6670490101</v>
      </c>
      <c r="AE81" t="n">
        <v>744488.5333219883</v>
      </c>
      <c r="AF81" t="n">
        <v>1.719317179814774e-05</v>
      </c>
      <c r="AG81" t="n">
        <v>33</v>
      </c>
      <c r="AH81" t="n">
        <v>673435.5925979561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544.0654362023862</v>
      </c>
      <c r="AB82" t="n">
        <v>744.4143322851411</v>
      </c>
      <c r="AC82" t="n">
        <v>673.3684732039239</v>
      </c>
      <c r="AD82" t="n">
        <v>544065.4362023862</v>
      </c>
      <c r="AE82" t="n">
        <v>744414.3322851411</v>
      </c>
      <c r="AF82" t="n">
        <v>1.719413091740458e-05</v>
      </c>
      <c r="AG82" t="n">
        <v>33</v>
      </c>
      <c r="AH82" t="n">
        <v>673368.4732039239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544.2613372857936</v>
      </c>
      <c r="AB83" t="n">
        <v>744.682372790005</v>
      </c>
      <c r="AC83" t="n">
        <v>673.610932299201</v>
      </c>
      <c r="AD83" t="n">
        <v>544261.3372857936</v>
      </c>
      <c r="AE83" t="n">
        <v>744682.3727900051</v>
      </c>
      <c r="AF83" t="n">
        <v>1.719317179814774e-05</v>
      </c>
      <c r="AG83" t="n">
        <v>33</v>
      </c>
      <c r="AH83" t="n">
        <v>673610.9322992009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544.5986473733733</v>
      </c>
      <c r="AB84" t="n">
        <v>745.1438953329025</v>
      </c>
      <c r="AC84" t="n">
        <v>674.028407778355</v>
      </c>
      <c r="AD84" t="n">
        <v>544598.6473733733</v>
      </c>
      <c r="AE84" t="n">
        <v>745143.8953329026</v>
      </c>
      <c r="AF84" t="n">
        <v>1.719317179814774e-05</v>
      </c>
      <c r="AG84" t="n">
        <v>33</v>
      </c>
      <c r="AH84" t="n">
        <v>674028.4077783551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509.7600000591634</v>
      </c>
      <c r="AB2" t="n">
        <v>697.4761211049552</v>
      </c>
      <c r="AC2" t="n">
        <v>630.9099790205817</v>
      </c>
      <c r="AD2" t="n">
        <v>509760.0000591634</v>
      </c>
      <c r="AE2" t="n">
        <v>697476.1211049552</v>
      </c>
      <c r="AF2" t="n">
        <v>2.649675409179963e-05</v>
      </c>
      <c r="AG2" t="n">
        <v>38</v>
      </c>
      <c r="AH2" t="n">
        <v>630909.9790205817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474.9783042346586</v>
      </c>
      <c r="AB3" t="n">
        <v>649.8862704177448</v>
      </c>
      <c r="AC3" t="n">
        <v>587.8620368901836</v>
      </c>
      <c r="AD3" t="n">
        <v>474978.3042346586</v>
      </c>
      <c r="AE3" t="n">
        <v>649886.2704177448</v>
      </c>
      <c r="AF3" t="n">
        <v>2.778880026158547e-05</v>
      </c>
      <c r="AG3" t="n">
        <v>36</v>
      </c>
      <c r="AH3" t="n">
        <v>587862.0368901836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453.7279574200443</v>
      </c>
      <c r="AB4" t="n">
        <v>620.8106084068534</v>
      </c>
      <c r="AC4" t="n">
        <v>561.5613152536638</v>
      </c>
      <c r="AD4" t="n">
        <v>453727.9574200443</v>
      </c>
      <c r="AE4" t="n">
        <v>620810.6084068534</v>
      </c>
      <c r="AF4" t="n">
        <v>2.874824048667396e-05</v>
      </c>
      <c r="AG4" t="n">
        <v>35</v>
      </c>
      <c r="AH4" t="n">
        <v>561561.3152536638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436.0351045835472</v>
      </c>
      <c r="AB5" t="n">
        <v>596.6024666023796</v>
      </c>
      <c r="AC5" t="n">
        <v>539.6635645266687</v>
      </c>
      <c r="AD5" t="n">
        <v>436035.1045835472</v>
      </c>
      <c r="AE5" t="n">
        <v>596602.4666023797</v>
      </c>
      <c r="AF5" t="n">
        <v>2.939554282520034e-05</v>
      </c>
      <c r="AG5" t="n">
        <v>34</v>
      </c>
      <c r="AH5" t="n">
        <v>539663.5645266686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428.3976164991911</v>
      </c>
      <c r="AB6" t="n">
        <v>586.1525184631696</v>
      </c>
      <c r="AC6" t="n">
        <v>530.2109447712704</v>
      </c>
      <c r="AD6" t="n">
        <v>428397.6164991912</v>
      </c>
      <c r="AE6" t="n">
        <v>586152.5184631696</v>
      </c>
      <c r="AF6" t="n">
        <v>2.990468577131397e-05</v>
      </c>
      <c r="AG6" t="n">
        <v>34</v>
      </c>
      <c r="AH6" t="n">
        <v>530210.9447712704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415.75719406729</v>
      </c>
      <c r="AB7" t="n">
        <v>568.8573348357621</v>
      </c>
      <c r="AC7" t="n">
        <v>514.5663891953201</v>
      </c>
      <c r="AD7" t="n">
        <v>415757.1940672899</v>
      </c>
      <c r="AE7" t="n">
        <v>568857.3348357622</v>
      </c>
      <c r="AF7" t="n">
        <v>3.016565351253804e-05</v>
      </c>
      <c r="AG7" t="n">
        <v>33</v>
      </c>
      <c r="AH7" t="n">
        <v>514566.3891953201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413.8691349895448</v>
      </c>
      <c r="AB8" t="n">
        <v>566.2740091103034</v>
      </c>
      <c r="AC8" t="n">
        <v>512.2296124513787</v>
      </c>
      <c r="AD8" t="n">
        <v>413869.1349895447</v>
      </c>
      <c r="AE8" t="n">
        <v>566274.0091103034</v>
      </c>
      <c r="AF8" t="n">
        <v>3.029699021890571e-05</v>
      </c>
      <c r="AG8" t="n">
        <v>33</v>
      </c>
      <c r="AH8" t="n">
        <v>512229.6124513787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414.0938520335989</v>
      </c>
      <c r="AB9" t="n">
        <v>566.5814768837945</v>
      </c>
      <c r="AC9" t="n">
        <v>512.5077359321016</v>
      </c>
      <c r="AD9" t="n">
        <v>414093.8520335989</v>
      </c>
      <c r="AE9" t="n">
        <v>566581.4768837945</v>
      </c>
      <c r="AF9" t="n">
        <v>3.029528454739444e-05</v>
      </c>
      <c r="AG9" t="n">
        <v>33</v>
      </c>
      <c r="AH9" t="n">
        <v>512507.7359321016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414.4751382484765</v>
      </c>
      <c r="AB10" t="n">
        <v>567.1031695041506</v>
      </c>
      <c r="AC10" t="n">
        <v>512.9796389409711</v>
      </c>
      <c r="AD10" t="n">
        <v>414475.1382484765</v>
      </c>
      <c r="AE10" t="n">
        <v>567103.1695041506</v>
      </c>
      <c r="AF10" t="n">
        <v>3.029528454739444e-05</v>
      </c>
      <c r="AG10" t="n">
        <v>33</v>
      </c>
      <c r="AH10" t="n">
        <v>512979.6389409711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401.2034807297699</v>
      </c>
      <c r="AB2" t="n">
        <v>548.9443021828494</v>
      </c>
      <c r="AC2" t="n">
        <v>496.5538284306845</v>
      </c>
      <c r="AD2" t="n">
        <v>401203.4807297699</v>
      </c>
      <c r="AE2" t="n">
        <v>548944.3021828494</v>
      </c>
      <c r="AF2" t="n">
        <v>3.792715594564043e-05</v>
      </c>
      <c r="AG2" t="n">
        <v>35</v>
      </c>
      <c r="AH2" t="n">
        <v>496553.8284306845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401.5891419044361</v>
      </c>
      <c r="AB3" t="n">
        <v>549.4719808161979</v>
      </c>
      <c r="AC3" t="n">
        <v>497.0311461558678</v>
      </c>
      <c r="AD3" t="n">
        <v>401589.1419044361</v>
      </c>
      <c r="AE3" t="n">
        <v>549471.9808161978</v>
      </c>
      <c r="AF3" t="n">
        <v>3.79282839243445e-05</v>
      </c>
      <c r="AG3" t="n">
        <v>35</v>
      </c>
      <c r="AH3" t="n">
        <v>497031.1461558678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849.0619030083291</v>
      </c>
      <c r="AB2" t="n">
        <v>1161.723953663507</v>
      </c>
      <c r="AC2" t="n">
        <v>1050.85065001567</v>
      </c>
      <c r="AD2" t="n">
        <v>849061.9030083291</v>
      </c>
      <c r="AE2" t="n">
        <v>1161723.953663507</v>
      </c>
      <c r="AF2" t="n">
        <v>1.45768952560292e-05</v>
      </c>
      <c r="AG2" t="n">
        <v>49</v>
      </c>
      <c r="AH2" t="n">
        <v>1050850.65001567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740.531662624416</v>
      </c>
      <c r="AB3" t="n">
        <v>1013.228090753952</v>
      </c>
      <c r="AC3" t="n">
        <v>916.5270238469511</v>
      </c>
      <c r="AD3" t="n">
        <v>740531.6626244159</v>
      </c>
      <c r="AE3" t="n">
        <v>1013228.090753952</v>
      </c>
      <c r="AF3" t="n">
        <v>1.608748260579355e-05</v>
      </c>
      <c r="AG3" t="n">
        <v>44</v>
      </c>
      <c r="AH3" t="n">
        <v>916527.0238469511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678.5586083632249</v>
      </c>
      <c r="AB4" t="n">
        <v>928.4338238555966</v>
      </c>
      <c r="AC4" t="n">
        <v>839.8254027718737</v>
      </c>
      <c r="AD4" t="n">
        <v>678558.6083632249</v>
      </c>
      <c r="AE4" t="n">
        <v>928433.8238555966</v>
      </c>
      <c r="AF4" t="n">
        <v>1.712423148483358e-05</v>
      </c>
      <c r="AG4" t="n">
        <v>41</v>
      </c>
      <c r="AH4" t="n">
        <v>839825.4027718736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645.5218722399757</v>
      </c>
      <c r="AB5" t="n">
        <v>883.2315040138329</v>
      </c>
      <c r="AC5" t="n">
        <v>798.9371288939535</v>
      </c>
      <c r="AD5" t="n">
        <v>645521.8722399756</v>
      </c>
      <c r="AE5" t="n">
        <v>883231.5040138329</v>
      </c>
      <c r="AF5" t="n">
        <v>1.792709078625265e-05</v>
      </c>
      <c r="AG5" t="n">
        <v>40</v>
      </c>
      <c r="AH5" t="n">
        <v>798937.1288939535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610.6657999841825</v>
      </c>
      <c r="AB6" t="n">
        <v>835.5398882120772</v>
      </c>
      <c r="AC6" t="n">
        <v>755.7971339687142</v>
      </c>
      <c r="AD6" t="n">
        <v>610665.7999841825</v>
      </c>
      <c r="AE6" t="n">
        <v>835539.8882120772</v>
      </c>
      <c r="AF6" t="n">
        <v>1.855059434939245e-05</v>
      </c>
      <c r="AG6" t="n">
        <v>38</v>
      </c>
      <c r="AH6" t="n">
        <v>755797.1339687142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589.267736360239</v>
      </c>
      <c r="AB7" t="n">
        <v>806.2621135458562</v>
      </c>
      <c r="AC7" t="n">
        <v>729.3135890250225</v>
      </c>
      <c r="AD7" t="n">
        <v>589267.7363602391</v>
      </c>
      <c r="AE7" t="n">
        <v>806262.1135458562</v>
      </c>
      <c r="AF7" t="n">
        <v>1.902928027250269e-05</v>
      </c>
      <c r="AG7" t="n">
        <v>37</v>
      </c>
      <c r="AH7" t="n">
        <v>729313.5890250225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579.8849611685838</v>
      </c>
      <c r="AB8" t="n">
        <v>793.4241865898064</v>
      </c>
      <c r="AC8" t="n">
        <v>717.7008957995143</v>
      </c>
      <c r="AD8" t="n">
        <v>579884.9611685838</v>
      </c>
      <c r="AE8" t="n">
        <v>793424.1865898063</v>
      </c>
      <c r="AF8" t="n">
        <v>1.940919935324968e-05</v>
      </c>
      <c r="AG8" t="n">
        <v>37</v>
      </c>
      <c r="AH8" t="n">
        <v>717700.8957995144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562.8996298205733</v>
      </c>
      <c r="AB9" t="n">
        <v>770.1841068995247</v>
      </c>
      <c r="AC9" t="n">
        <v>696.6788166972166</v>
      </c>
      <c r="AD9" t="n">
        <v>562899.6298205733</v>
      </c>
      <c r="AE9" t="n">
        <v>770184.1068995248</v>
      </c>
      <c r="AF9" t="n">
        <v>1.973034307381731e-05</v>
      </c>
      <c r="AG9" t="n">
        <v>36</v>
      </c>
      <c r="AH9" t="n">
        <v>696678.8166972166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556.2264993436841</v>
      </c>
      <c r="AB10" t="n">
        <v>761.0536353833061</v>
      </c>
      <c r="AC10" t="n">
        <v>688.4197445678085</v>
      </c>
      <c r="AD10" t="n">
        <v>556226.4993436841</v>
      </c>
      <c r="AE10" t="n">
        <v>761053.6353833061</v>
      </c>
      <c r="AF10" t="n">
        <v>2.000483006517039e-05</v>
      </c>
      <c r="AG10" t="n">
        <v>36</v>
      </c>
      <c r="AH10" t="n">
        <v>688419.7445678085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541.9732777632753</v>
      </c>
      <c r="AB11" t="n">
        <v>741.5517488092338</v>
      </c>
      <c r="AC11" t="n">
        <v>670.7790906772958</v>
      </c>
      <c r="AD11" t="n">
        <v>541973.2777632753</v>
      </c>
      <c r="AE11" t="n">
        <v>741551.7488092338</v>
      </c>
      <c r="AF11" t="n">
        <v>2.022660101182653e-05</v>
      </c>
      <c r="AG11" t="n">
        <v>35</v>
      </c>
      <c r="AH11" t="n">
        <v>670779.0906772958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536.1615029877099</v>
      </c>
      <c r="AB12" t="n">
        <v>733.5998221638978</v>
      </c>
      <c r="AC12" t="n">
        <v>663.5860847503916</v>
      </c>
      <c r="AD12" t="n">
        <v>536161.5029877099</v>
      </c>
      <c r="AE12" t="n">
        <v>733599.8221638978</v>
      </c>
      <c r="AF12" t="n">
        <v>2.044716009538619e-05</v>
      </c>
      <c r="AG12" t="n">
        <v>35</v>
      </c>
      <c r="AH12" t="n">
        <v>663586.0847503915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532.5393224864204</v>
      </c>
      <c r="AB13" t="n">
        <v>728.6437950027077</v>
      </c>
      <c r="AC13" t="n">
        <v>659.1030538656377</v>
      </c>
      <c r="AD13" t="n">
        <v>532539.3224864204</v>
      </c>
      <c r="AE13" t="n">
        <v>728643.7950027077</v>
      </c>
      <c r="AF13" t="n">
        <v>2.059015994077102e-05</v>
      </c>
      <c r="AG13" t="n">
        <v>35</v>
      </c>
      <c r="AH13" t="n">
        <v>659103.0538656376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519.5419882801885</v>
      </c>
      <c r="AB14" t="n">
        <v>710.8602689398247</v>
      </c>
      <c r="AC14" t="n">
        <v>643.0167625708607</v>
      </c>
      <c r="AD14" t="n">
        <v>519541.9882801885</v>
      </c>
      <c r="AE14" t="n">
        <v>710860.2689398247</v>
      </c>
      <c r="AF14" t="n">
        <v>2.075860891118196e-05</v>
      </c>
      <c r="AG14" t="n">
        <v>34</v>
      </c>
      <c r="AH14" t="n">
        <v>643016.7625708607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516.0783137690792</v>
      </c>
      <c r="AB15" t="n">
        <v>706.12111666719</v>
      </c>
      <c r="AC15" t="n">
        <v>638.7299083396844</v>
      </c>
      <c r="AD15" t="n">
        <v>516078.3137690792</v>
      </c>
      <c r="AE15" t="n">
        <v>706121.11666719</v>
      </c>
      <c r="AF15" t="n">
        <v>2.087615963154068e-05</v>
      </c>
      <c r="AG15" t="n">
        <v>34</v>
      </c>
      <c r="AH15" t="n">
        <v>638729.9083396844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512.116325910874</v>
      </c>
      <c r="AB16" t="n">
        <v>700.7001500890254</v>
      </c>
      <c r="AC16" t="n">
        <v>633.8263112033655</v>
      </c>
      <c r="AD16" t="n">
        <v>512116.3259108741</v>
      </c>
      <c r="AE16" t="n">
        <v>700700.1500890255</v>
      </c>
      <c r="AF16" t="n">
        <v>2.101188829834662e-05</v>
      </c>
      <c r="AG16" t="n">
        <v>34</v>
      </c>
      <c r="AH16" t="n">
        <v>633826.3112033656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508.8899591864446</v>
      </c>
      <c r="AB17" t="n">
        <v>696.2856927994069</v>
      </c>
      <c r="AC17" t="n">
        <v>629.8331635217384</v>
      </c>
      <c r="AD17" t="n">
        <v>508889.9591864446</v>
      </c>
      <c r="AE17" t="n">
        <v>696285.6927994069</v>
      </c>
      <c r="AF17" t="n">
        <v>2.113671019728423e-05</v>
      </c>
      <c r="AG17" t="n">
        <v>34</v>
      </c>
      <c r="AH17" t="n">
        <v>629833.1635217384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505.5676717737893</v>
      </c>
      <c r="AB18" t="n">
        <v>691.7399925924356</v>
      </c>
      <c r="AC18" t="n">
        <v>625.7212985625902</v>
      </c>
      <c r="AD18" t="n">
        <v>505567.6717737893</v>
      </c>
      <c r="AE18" t="n">
        <v>691739.9925924356</v>
      </c>
      <c r="AF18" t="n">
        <v>2.122275247713443e-05</v>
      </c>
      <c r="AG18" t="n">
        <v>34</v>
      </c>
      <c r="AH18" t="n">
        <v>625721.2985625901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494.2750549856617</v>
      </c>
      <c r="AB19" t="n">
        <v>676.2889361078276</v>
      </c>
      <c r="AC19" t="n">
        <v>611.7448692231791</v>
      </c>
      <c r="AD19" t="n">
        <v>494275.0549856617</v>
      </c>
      <c r="AE19" t="n">
        <v>676288.9361078276</v>
      </c>
      <c r="AF19" t="n">
        <v>2.129485833137508e-05</v>
      </c>
      <c r="AG19" t="n">
        <v>33</v>
      </c>
      <c r="AH19" t="n">
        <v>611744.8692231791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491.8608695501471</v>
      </c>
      <c r="AB20" t="n">
        <v>672.985741088612</v>
      </c>
      <c r="AC20" t="n">
        <v>608.7569265005341</v>
      </c>
      <c r="AD20" t="n">
        <v>491860.8695501471</v>
      </c>
      <c r="AE20" t="n">
        <v>672985.741088612</v>
      </c>
      <c r="AF20" t="n">
        <v>2.138635399515945e-05</v>
      </c>
      <c r="AG20" t="n">
        <v>33</v>
      </c>
      <c r="AH20" t="n">
        <v>608756.9265005341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488.4298355592395</v>
      </c>
      <c r="AB21" t="n">
        <v>668.2912490157153</v>
      </c>
      <c r="AC21" t="n">
        <v>604.5104701623137</v>
      </c>
      <c r="AD21" t="n">
        <v>488429.8355592394</v>
      </c>
      <c r="AE21" t="n">
        <v>668291.2490157153</v>
      </c>
      <c r="AF21" t="n">
        <v>2.147906152204029e-05</v>
      </c>
      <c r="AG21" t="n">
        <v>33</v>
      </c>
      <c r="AH21" t="n">
        <v>604510.4701623137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486.0656061742023</v>
      </c>
      <c r="AB22" t="n">
        <v>665.0564060686684</v>
      </c>
      <c r="AC22" t="n">
        <v>601.5843560860022</v>
      </c>
      <c r="AD22" t="n">
        <v>486065.6061742023</v>
      </c>
      <c r="AE22" t="n">
        <v>665056.4060686684</v>
      </c>
      <c r="AF22" t="n">
        <v>2.156510380189049e-05</v>
      </c>
      <c r="AG22" t="n">
        <v>33</v>
      </c>
      <c r="AH22" t="n">
        <v>601584.3560860022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483.1200088001616</v>
      </c>
      <c r="AB23" t="n">
        <v>661.0261097909212</v>
      </c>
      <c r="AC23" t="n">
        <v>597.938705628447</v>
      </c>
      <c r="AD23" t="n">
        <v>483120.0088001616</v>
      </c>
      <c r="AE23" t="n">
        <v>661026.1097909212</v>
      </c>
      <c r="AF23" t="n">
        <v>2.161479018884623e-05</v>
      </c>
      <c r="AG23" t="n">
        <v>33</v>
      </c>
      <c r="AH23" t="n">
        <v>597938.705628447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480.5683121636263</v>
      </c>
      <c r="AB24" t="n">
        <v>657.534765879903</v>
      </c>
      <c r="AC24" t="n">
        <v>594.7805706801644</v>
      </c>
      <c r="AD24" t="n">
        <v>480568.3121636263</v>
      </c>
      <c r="AE24" t="n">
        <v>657534.765879903</v>
      </c>
      <c r="AF24" t="n">
        <v>2.170992144192004e-05</v>
      </c>
      <c r="AG24" t="n">
        <v>33</v>
      </c>
      <c r="AH24" t="n">
        <v>594780.5706801644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477.5431021742464</v>
      </c>
      <c r="AB25" t="n">
        <v>653.3955401095881</v>
      </c>
      <c r="AC25" t="n">
        <v>591.0363868079286</v>
      </c>
      <c r="AD25" t="n">
        <v>477543.1021742465</v>
      </c>
      <c r="AE25" t="n">
        <v>653395.5401095881</v>
      </c>
      <c r="AF25" t="n">
        <v>2.174688326636273e-05</v>
      </c>
      <c r="AG25" t="n">
        <v>33</v>
      </c>
      <c r="AH25" t="n">
        <v>591036.3868079286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475.9273593790615</v>
      </c>
      <c r="AB26" t="n">
        <v>651.1848095356746</v>
      </c>
      <c r="AC26" t="n">
        <v>589.0366452572094</v>
      </c>
      <c r="AD26" t="n">
        <v>475927.3593790615</v>
      </c>
      <c r="AE26" t="n">
        <v>651184.8095356746</v>
      </c>
      <c r="AF26" t="n">
        <v>2.179475185867375e-05</v>
      </c>
      <c r="AG26" t="n">
        <v>33</v>
      </c>
      <c r="AH26" t="n">
        <v>589036.6452572094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474.1149093100541</v>
      </c>
      <c r="AB27" t="n">
        <v>648.704935391605</v>
      </c>
      <c r="AC27" t="n">
        <v>586.7934468209246</v>
      </c>
      <c r="AD27" t="n">
        <v>474114.9093100541</v>
      </c>
      <c r="AE27" t="n">
        <v>648704.935391605</v>
      </c>
      <c r="AF27" t="n">
        <v>2.18311077515682e-05</v>
      </c>
      <c r="AG27" t="n">
        <v>33</v>
      </c>
      <c r="AH27" t="n">
        <v>586793.4468209246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471.7863732157563</v>
      </c>
      <c r="AB28" t="n">
        <v>645.5189295796245</v>
      </c>
      <c r="AC28" t="n">
        <v>583.9115089320522</v>
      </c>
      <c r="AD28" t="n">
        <v>471786.3732157563</v>
      </c>
      <c r="AE28" t="n">
        <v>645518.9295796244</v>
      </c>
      <c r="AF28" t="n">
        <v>2.188018820697571e-05</v>
      </c>
      <c r="AG28" t="n">
        <v>33</v>
      </c>
      <c r="AH28" t="n">
        <v>583911.5089320523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461.1730143484777</v>
      </c>
      <c r="AB29" t="n">
        <v>630.9972637490666</v>
      </c>
      <c r="AC29" t="n">
        <v>570.7757705070769</v>
      </c>
      <c r="AD29" t="n">
        <v>461173.0143484778</v>
      </c>
      <c r="AE29" t="n">
        <v>630997.2637490666</v>
      </c>
      <c r="AF29" t="n">
        <v>2.192442120999729e-05</v>
      </c>
      <c r="AG29" t="n">
        <v>32</v>
      </c>
      <c r="AH29" t="n">
        <v>570775.7705070769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469.3039249438827</v>
      </c>
      <c r="AB30" t="n">
        <v>642.1223343361586</v>
      </c>
      <c r="AC30" t="n">
        <v>580.8390799714715</v>
      </c>
      <c r="AD30" t="n">
        <v>469303.9249438827</v>
      </c>
      <c r="AE30" t="n">
        <v>642122.3343361586</v>
      </c>
      <c r="AF30" t="n">
        <v>2.191593816832191e-05</v>
      </c>
      <c r="AG30" t="n">
        <v>33</v>
      </c>
      <c r="AH30" t="n">
        <v>580839.0799714715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460.1152241292603</v>
      </c>
      <c r="AB31" t="n">
        <v>629.5499485047225</v>
      </c>
      <c r="AC31" t="n">
        <v>569.4665849983331</v>
      </c>
      <c r="AD31" t="n">
        <v>460115.2241292603</v>
      </c>
      <c r="AE31" t="n">
        <v>629549.9485047224</v>
      </c>
      <c r="AF31" t="n">
        <v>2.191836189451488e-05</v>
      </c>
      <c r="AG31" t="n">
        <v>32</v>
      </c>
      <c r="AH31" t="n">
        <v>569466.5849983331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469.1362092422723</v>
      </c>
      <c r="AB32" t="n">
        <v>641.8928583141206</v>
      </c>
      <c r="AC32" t="n">
        <v>580.6315048189051</v>
      </c>
      <c r="AD32" t="n">
        <v>469136.2092422723</v>
      </c>
      <c r="AE32" t="n">
        <v>641892.8583141207</v>
      </c>
      <c r="AF32" t="n">
        <v>2.19068491950983e-05</v>
      </c>
      <c r="AG32" t="n">
        <v>33</v>
      </c>
      <c r="AH32" t="n">
        <v>580631.5048189051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459.6192656690125</v>
      </c>
      <c r="AB33" t="n">
        <v>628.8713562592683</v>
      </c>
      <c r="AC33" t="n">
        <v>568.8527566443749</v>
      </c>
      <c r="AD33" t="n">
        <v>459619.2656690124</v>
      </c>
      <c r="AE33" t="n">
        <v>628871.3562592682</v>
      </c>
      <c r="AF33" t="n">
        <v>2.195895930824701e-05</v>
      </c>
      <c r="AG33" t="n">
        <v>32</v>
      </c>
      <c r="AH33" t="n">
        <v>568852.7566443749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459.838487932797</v>
      </c>
      <c r="AB34" t="n">
        <v>629.1713058319818</v>
      </c>
      <c r="AC34" t="n">
        <v>569.1240794508506</v>
      </c>
      <c r="AD34" t="n">
        <v>459838.4879327969</v>
      </c>
      <c r="AE34" t="n">
        <v>629171.3058319818</v>
      </c>
      <c r="AF34" t="n">
        <v>2.196198896598822e-05</v>
      </c>
      <c r="AG34" t="n">
        <v>32</v>
      </c>
      <c r="AH34" t="n">
        <v>569124.0794508506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1065.297707354899</v>
      </c>
      <c r="AB2" t="n">
        <v>1457.587320820897</v>
      </c>
      <c r="AC2" t="n">
        <v>1318.477232658403</v>
      </c>
      <c r="AD2" t="n">
        <v>1065297.707354899</v>
      </c>
      <c r="AE2" t="n">
        <v>1457587.320820897</v>
      </c>
      <c r="AF2" t="n">
        <v>1.153993815863508e-05</v>
      </c>
      <c r="AG2" t="n">
        <v>55</v>
      </c>
      <c r="AH2" t="n">
        <v>1318477.232658403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901.6197900000946</v>
      </c>
      <c r="AB3" t="n">
        <v>1233.635973335969</v>
      </c>
      <c r="AC3" t="n">
        <v>1115.899487459747</v>
      </c>
      <c r="AD3" t="n">
        <v>901619.7900000946</v>
      </c>
      <c r="AE3" t="n">
        <v>1233635.973335969</v>
      </c>
      <c r="AF3" t="n">
        <v>1.31102063485561e-05</v>
      </c>
      <c r="AG3" t="n">
        <v>49</v>
      </c>
      <c r="AH3" t="n">
        <v>1115899.487459747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809.2470760782277</v>
      </c>
      <c r="AB4" t="n">
        <v>1107.247550951546</v>
      </c>
      <c r="AC4" t="n">
        <v>1001.573398720427</v>
      </c>
      <c r="AD4" t="n">
        <v>809247.0760782277</v>
      </c>
      <c r="AE4" t="n">
        <v>1107247.550951546</v>
      </c>
      <c r="AF4" t="n">
        <v>1.419373520066688e-05</v>
      </c>
      <c r="AG4" t="n">
        <v>45</v>
      </c>
      <c r="AH4" t="n">
        <v>1001573.398720427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755.2495941204403</v>
      </c>
      <c r="AB5" t="n">
        <v>1033.365813936124</v>
      </c>
      <c r="AC5" t="n">
        <v>934.7428309920888</v>
      </c>
      <c r="AD5" t="n">
        <v>755249.5941204403</v>
      </c>
      <c r="AE5" t="n">
        <v>1033365.813936124</v>
      </c>
      <c r="AF5" t="n">
        <v>1.501226760789559e-05</v>
      </c>
      <c r="AG5" t="n">
        <v>43</v>
      </c>
      <c r="AH5" t="n">
        <v>934742.8309920888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713.7475960786601</v>
      </c>
      <c r="AB6" t="n">
        <v>976.5809492764282</v>
      </c>
      <c r="AC6" t="n">
        <v>883.377434117456</v>
      </c>
      <c r="AD6" t="n">
        <v>713747.5960786601</v>
      </c>
      <c r="AE6" t="n">
        <v>976580.9492764282</v>
      </c>
      <c r="AF6" t="n">
        <v>1.562329246840879e-05</v>
      </c>
      <c r="AG6" t="n">
        <v>41</v>
      </c>
      <c r="AH6" t="n">
        <v>883377.434117456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685.0732104190191</v>
      </c>
      <c r="AB7" t="n">
        <v>937.347389792293</v>
      </c>
      <c r="AC7" t="n">
        <v>847.8882704858402</v>
      </c>
      <c r="AD7" t="n">
        <v>685073.2104190191</v>
      </c>
      <c r="AE7" t="n">
        <v>937347.3897922931</v>
      </c>
      <c r="AF7" t="n">
        <v>1.617244832422845e-05</v>
      </c>
      <c r="AG7" t="n">
        <v>40</v>
      </c>
      <c r="AH7" t="n">
        <v>847888.2704858402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662.6113692281833</v>
      </c>
      <c r="AB8" t="n">
        <v>906.6141077284956</v>
      </c>
      <c r="AC8" t="n">
        <v>820.0881297277792</v>
      </c>
      <c r="AD8" t="n">
        <v>662611.3692281833</v>
      </c>
      <c r="AE8" t="n">
        <v>906614.1077284956</v>
      </c>
      <c r="AF8" t="n">
        <v>1.658089325786899e-05</v>
      </c>
      <c r="AG8" t="n">
        <v>39</v>
      </c>
      <c r="AH8" t="n">
        <v>820088.1297277792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643.0991985294404</v>
      </c>
      <c r="AB9" t="n">
        <v>879.9166949622578</v>
      </c>
      <c r="AC9" t="n">
        <v>795.938680565897</v>
      </c>
      <c r="AD9" t="n">
        <v>643099.1985294404</v>
      </c>
      <c r="AE9" t="n">
        <v>879916.6949622578</v>
      </c>
      <c r="AF9" t="n">
        <v>1.69137813539192e-05</v>
      </c>
      <c r="AG9" t="n">
        <v>38</v>
      </c>
      <c r="AH9" t="n">
        <v>795938.680565897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624.1956312778599</v>
      </c>
      <c r="AB10" t="n">
        <v>854.052000282117</v>
      </c>
      <c r="AC10" t="n">
        <v>772.5424760447016</v>
      </c>
      <c r="AD10" t="n">
        <v>624195.6312778599</v>
      </c>
      <c r="AE10" t="n">
        <v>854052.0002821169</v>
      </c>
      <c r="AF10" t="n">
        <v>1.72291490238615e-05</v>
      </c>
      <c r="AG10" t="n">
        <v>37</v>
      </c>
      <c r="AH10" t="n">
        <v>772542.4760447016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616.8188608067384</v>
      </c>
      <c r="AB11" t="n">
        <v>843.9587774833834</v>
      </c>
      <c r="AC11" t="n">
        <v>763.412536263952</v>
      </c>
      <c r="AD11" t="n">
        <v>616818.8608067384</v>
      </c>
      <c r="AE11" t="n">
        <v>843958.7774833834</v>
      </c>
      <c r="AF11" t="n">
        <v>1.747936260921502e-05</v>
      </c>
      <c r="AG11" t="n">
        <v>37</v>
      </c>
      <c r="AH11" t="n">
        <v>763412.536263952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601.3917241406594</v>
      </c>
      <c r="AB12" t="n">
        <v>822.8506884996186</v>
      </c>
      <c r="AC12" t="n">
        <v>744.3189736674091</v>
      </c>
      <c r="AD12" t="n">
        <v>601391.7241406594</v>
      </c>
      <c r="AE12" t="n">
        <v>822850.6884996187</v>
      </c>
      <c r="AF12" t="n">
        <v>1.769234528908924e-05</v>
      </c>
      <c r="AG12" t="n">
        <v>36</v>
      </c>
      <c r="AH12" t="n">
        <v>744318.973667409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595.6629083534156</v>
      </c>
      <c r="AB13" t="n">
        <v>815.0122700019964</v>
      </c>
      <c r="AC13" t="n">
        <v>737.2286428299104</v>
      </c>
      <c r="AD13" t="n">
        <v>595662.9083534156</v>
      </c>
      <c r="AE13" t="n">
        <v>815012.2700019964</v>
      </c>
      <c r="AF13" t="n">
        <v>1.788287992301272e-05</v>
      </c>
      <c r="AG13" t="n">
        <v>36</v>
      </c>
      <c r="AH13" t="n">
        <v>737228.6428299104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591.0611810013428</v>
      </c>
      <c r="AB14" t="n">
        <v>808.7159836250075</v>
      </c>
      <c r="AC14" t="n">
        <v>731.5332651878479</v>
      </c>
      <c r="AD14" t="n">
        <v>591061.1810013428</v>
      </c>
      <c r="AE14" t="n">
        <v>808715.9836250076</v>
      </c>
      <c r="AF14" t="n">
        <v>1.803235105824579e-05</v>
      </c>
      <c r="AG14" t="n">
        <v>36</v>
      </c>
      <c r="AH14" t="n">
        <v>731533.2651878479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577.5383491892321</v>
      </c>
      <c r="AB15" t="n">
        <v>790.2134485544432</v>
      </c>
      <c r="AC15" t="n">
        <v>714.7965860959471</v>
      </c>
      <c r="AD15" t="n">
        <v>577538.3491892321</v>
      </c>
      <c r="AE15" t="n">
        <v>790213.4485544432</v>
      </c>
      <c r="AF15" t="n">
        <v>1.819441499974391e-05</v>
      </c>
      <c r="AG15" t="n">
        <v>35</v>
      </c>
      <c r="AH15" t="n">
        <v>714796.5860959471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573.9375024662432</v>
      </c>
      <c r="AB16" t="n">
        <v>785.2866112099041</v>
      </c>
      <c r="AC16" t="n">
        <v>710.3399591927111</v>
      </c>
      <c r="AD16" t="n">
        <v>573937.5024662432</v>
      </c>
      <c r="AE16" t="n">
        <v>785286.6112099041</v>
      </c>
      <c r="AF16" t="n">
        <v>1.830337014960245e-05</v>
      </c>
      <c r="AG16" t="n">
        <v>35</v>
      </c>
      <c r="AH16" t="n">
        <v>710339.9591927112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568.8688510590536</v>
      </c>
      <c r="AB17" t="n">
        <v>778.3514587414688</v>
      </c>
      <c r="AC17" t="n">
        <v>704.0666879423158</v>
      </c>
      <c r="AD17" t="n">
        <v>568868.8510590536</v>
      </c>
      <c r="AE17" t="n">
        <v>778351.4587414688</v>
      </c>
      <c r="AF17" t="n">
        <v>1.847966943731324e-05</v>
      </c>
      <c r="AG17" t="n">
        <v>35</v>
      </c>
      <c r="AH17" t="n">
        <v>704066.6879423157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566.6772119065283</v>
      </c>
      <c r="AB18" t="n">
        <v>775.3527613646881</v>
      </c>
      <c r="AC18" t="n">
        <v>701.3541820344769</v>
      </c>
      <c r="AD18" t="n">
        <v>566677.2119065283</v>
      </c>
      <c r="AE18" t="n">
        <v>775352.7613646882</v>
      </c>
      <c r="AF18" t="n">
        <v>1.855194119500835e-05</v>
      </c>
      <c r="AG18" t="n">
        <v>35</v>
      </c>
      <c r="AH18" t="n">
        <v>701354.1820344769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553.8776627909905</v>
      </c>
      <c r="AB19" t="n">
        <v>757.8398535885552</v>
      </c>
      <c r="AC19" t="n">
        <v>685.5126815969776</v>
      </c>
      <c r="AD19" t="n">
        <v>553877.6627909904</v>
      </c>
      <c r="AE19" t="n">
        <v>757839.8535885552</v>
      </c>
      <c r="AF19" t="n">
        <v>1.867294163781608e-05</v>
      </c>
      <c r="AG19" t="n">
        <v>34</v>
      </c>
      <c r="AH19" t="n">
        <v>685512.6815969776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550.6524035083621</v>
      </c>
      <c r="AB20" t="n">
        <v>753.4269115496659</v>
      </c>
      <c r="AC20" t="n">
        <v>681.5209045526767</v>
      </c>
      <c r="AD20" t="n">
        <v>550652.4035083621</v>
      </c>
      <c r="AE20" t="n">
        <v>753426.9115496658</v>
      </c>
      <c r="AF20" t="n">
        <v>1.876711392814607e-05</v>
      </c>
      <c r="AG20" t="n">
        <v>34</v>
      </c>
      <c r="AH20" t="n">
        <v>681520.9045526767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548.268516193722</v>
      </c>
      <c r="AB21" t="n">
        <v>750.1651717560894</v>
      </c>
      <c r="AC21" t="n">
        <v>678.5704606271187</v>
      </c>
      <c r="AD21" t="n">
        <v>548268.516193722</v>
      </c>
      <c r="AE21" t="n">
        <v>750165.1717560894</v>
      </c>
      <c r="AF21" t="n">
        <v>1.882953044615548e-05</v>
      </c>
      <c r="AG21" t="n">
        <v>34</v>
      </c>
      <c r="AH21" t="n">
        <v>678570.4606271187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546.0172036392692</v>
      </c>
      <c r="AB22" t="n">
        <v>747.0848265981867</v>
      </c>
      <c r="AC22" t="n">
        <v>675.7840992877947</v>
      </c>
      <c r="AD22" t="n">
        <v>546017.2036392691</v>
      </c>
      <c r="AE22" t="n">
        <v>747084.8265981867</v>
      </c>
      <c r="AF22" t="n">
        <v>1.891110993022042e-05</v>
      </c>
      <c r="AG22" t="n">
        <v>34</v>
      </c>
      <c r="AH22" t="n">
        <v>675784.0992877947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543.9843732596887</v>
      </c>
      <c r="AB23" t="n">
        <v>744.3034183906983</v>
      </c>
      <c r="AC23" t="n">
        <v>673.268144775898</v>
      </c>
      <c r="AD23" t="n">
        <v>543984.3732596887</v>
      </c>
      <c r="AE23" t="n">
        <v>744303.4183906983</v>
      </c>
      <c r="AF23" t="n">
        <v>1.895162591559495e-05</v>
      </c>
      <c r="AG23" t="n">
        <v>34</v>
      </c>
      <c r="AH23" t="n">
        <v>673268.144775898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540.5420712303248</v>
      </c>
      <c r="AB24" t="n">
        <v>739.5935088904748</v>
      </c>
      <c r="AC24" t="n">
        <v>669.0077424279764</v>
      </c>
      <c r="AD24" t="n">
        <v>540542.0712303248</v>
      </c>
      <c r="AE24" t="n">
        <v>739593.5088904748</v>
      </c>
      <c r="AF24" t="n">
        <v>1.905455841897889e-05</v>
      </c>
      <c r="AG24" t="n">
        <v>34</v>
      </c>
      <c r="AH24" t="n">
        <v>669007.7424279763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539.3552626346362</v>
      </c>
      <c r="AB25" t="n">
        <v>737.9696650115537</v>
      </c>
      <c r="AC25" t="n">
        <v>667.5388759297803</v>
      </c>
      <c r="AD25" t="n">
        <v>539355.2626346363</v>
      </c>
      <c r="AE25" t="n">
        <v>737969.6650115537</v>
      </c>
      <c r="AF25" t="n">
        <v>1.908905175787883e-05</v>
      </c>
      <c r="AG25" t="n">
        <v>34</v>
      </c>
      <c r="AH25" t="n">
        <v>667538.8759297803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536.6107843665758</v>
      </c>
      <c r="AB26" t="n">
        <v>734.2145487673574</v>
      </c>
      <c r="AC26" t="n">
        <v>664.1421427095913</v>
      </c>
      <c r="AD26" t="n">
        <v>536610.7843665758</v>
      </c>
      <c r="AE26" t="n">
        <v>734214.5487673575</v>
      </c>
      <c r="AF26" t="n">
        <v>1.916679864873266e-05</v>
      </c>
      <c r="AG26" t="n">
        <v>34</v>
      </c>
      <c r="AH26" t="n">
        <v>664142.1427095913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525.1596454171147</v>
      </c>
      <c r="AB27" t="n">
        <v>718.5465952681087</v>
      </c>
      <c r="AC27" t="n">
        <v>649.9695167022003</v>
      </c>
      <c r="AD27" t="n">
        <v>525159.6454171147</v>
      </c>
      <c r="AE27" t="n">
        <v>718546.5952681088</v>
      </c>
      <c r="AF27" t="n">
        <v>1.9221002467004e-05</v>
      </c>
      <c r="AG27" t="n">
        <v>33</v>
      </c>
      <c r="AH27" t="n">
        <v>649969.5167022003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523.0333956336708</v>
      </c>
      <c r="AB28" t="n">
        <v>715.6373665108807</v>
      </c>
      <c r="AC28" t="n">
        <v>647.3379406544339</v>
      </c>
      <c r="AD28" t="n">
        <v>523033.3956336709</v>
      </c>
      <c r="AE28" t="n">
        <v>715637.3665108808</v>
      </c>
      <c r="AF28" t="n">
        <v>1.926808861216899e-05</v>
      </c>
      <c r="AG28" t="n">
        <v>33</v>
      </c>
      <c r="AH28" t="n">
        <v>647337.9406544338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521.6743628867661</v>
      </c>
      <c r="AB29" t="n">
        <v>713.7778779502723</v>
      </c>
      <c r="AC29" t="n">
        <v>645.6559190722412</v>
      </c>
      <c r="AD29" t="n">
        <v>521674.362886766</v>
      </c>
      <c r="AE29" t="n">
        <v>713777.8779502723</v>
      </c>
      <c r="AF29" t="n">
        <v>1.931243719075462e-05</v>
      </c>
      <c r="AG29" t="n">
        <v>33</v>
      </c>
      <c r="AH29" t="n">
        <v>645655.9190722412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519.5665306246677</v>
      </c>
      <c r="AB30" t="n">
        <v>710.893848858273</v>
      </c>
      <c r="AC30" t="n">
        <v>643.0471376690219</v>
      </c>
      <c r="AD30" t="n">
        <v>519566.5306246678</v>
      </c>
      <c r="AE30" t="n">
        <v>710893.848858273</v>
      </c>
      <c r="AF30" t="n">
        <v>1.934364544975933e-05</v>
      </c>
      <c r="AG30" t="n">
        <v>33</v>
      </c>
      <c r="AH30" t="n">
        <v>643047.137669022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517.0331816755887</v>
      </c>
      <c r="AB31" t="n">
        <v>707.4276090626754</v>
      </c>
      <c r="AC31" t="n">
        <v>639.9117109346181</v>
      </c>
      <c r="AD31" t="n">
        <v>517033.1816755887</v>
      </c>
      <c r="AE31" t="n">
        <v>707427.6090626754</v>
      </c>
      <c r="AF31" t="n">
        <v>1.940441942782113e-05</v>
      </c>
      <c r="AG31" t="n">
        <v>33</v>
      </c>
      <c r="AH31" t="n">
        <v>639911.7109346181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515.3710496564443</v>
      </c>
      <c r="AB32" t="n">
        <v>705.1534067059923</v>
      </c>
      <c r="AC32" t="n">
        <v>637.8545552589939</v>
      </c>
      <c r="AD32" t="n">
        <v>515371.0496564442</v>
      </c>
      <c r="AE32" t="n">
        <v>705153.4067059923</v>
      </c>
      <c r="AF32" t="n">
        <v>1.944493541319566e-05</v>
      </c>
      <c r="AG32" t="n">
        <v>33</v>
      </c>
      <c r="AH32" t="n">
        <v>637854.5552589939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513.252803677966</v>
      </c>
      <c r="AB33" t="n">
        <v>702.2551291078213</v>
      </c>
      <c r="AC33" t="n">
        <v>635.2328852070342</v>
      </c>
      <c r="AD33" t="n">
        <v>513252.803677966</v>
      </c>
      <c r="AE33" t="n">
        <v>702255.1291078213</v>
      </c>
      <c r="AF33" t="n">
        <v>1.949256907167653e-05</v>
      </c>
      <c r="AG33" t="n">
        <v>33</v>
      </c>
      <c r="AH33" t="n">
        <v>635232.8852070342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511.1532896932549</v>
      </c>
      <c r="AB34" t="n">
        <v>699.3824814499197</v>
      </c>
      <c r="AC34" t="n">
        <v>632.6343990098163</v>
      </c>
      <c r="AD34" t="n">
        <v>511153.2896932549</v>
      </c>
      <c r="AE34" t="n">
        <v>699382.4814499198</v>
      </c>
      <c r="AF34" t="n">
        <v>1.953418008368281e-05</v>
      </c>
      <c r="AG34" t="n">
        <v>33</v>
      </c>
      <c r="AH34" t="n">
        <v>632634.3990098163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510.0240592886916</v>
      </c>
      <c r="AB35" t="n">
        <v>697.8374185922668</v>
      </c>
      <c r="AC35" t="n">
        <v>631.2367947827885</v>
      </c>
      <c r="AD35" t="n">
        <v>510024.0592886916</v>
      </c>
      <c r="AE35" t="n">
        <v>697837.4185922667</v>
      </c>
      <c r="AF35" t="n">
        <v>1.953965521684152e-05</v>
      </c>
      <c r="AG35" t="n">
        <v>33</v>
      </c>
      <c r="AH35" t="n">
        <v>631236.7947827885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508.2797859740281</v>
      </c>
      <c r="AB36" t="n">
        <v>695.4508268912365</v>
      </c>
      <c r="AC36" t="n">
        <v>629.0779760441019</v>
      </c>
      <c r="AD36" t="n">
        <v>508279.7859740281</v>
      </c>
      <c r="AE36" t="n">
        <v>695450.8268912365</v>
      </c>
      <c r="AF36" t="n">
        <v>1.957250601579385e-05</v>
      </c>
      <c r="AG36" t="n">
        <v>33</v>
      </c>
      <c r="AH36" t="n">
        <v>629077.9760441019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505.9220559090166</v>
      </c>
      <c r="AB37" t="n">
        <v>692.2248766005783</v>
      </c>
      <c r="AC37" t="n">
        <v>626.1599059215347</v>
      </c>
      <c r="AD37" t="n">
        <v>505922.0559090166</v>
      </c>
      <c r="AE37" t="n">
        <v>692224.8766005783</v>
      </c>
      <c r="AF37" t="n">
        <v>1.962397226748582e-05</v>
      </c>
      <c r="AG37" t="n">
        <v>33</v>
      </c>
      <c r="AH37" t="n">
        <v>626159.9059215346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503.6242690268434</v>
      </c>
      <c r="AB38" t="n">
        <v>689.0809432171861</v>
      </c>
      <c r="AC38" t="n">
        <v>623.3160251277152</v>
      </c>
      <c r="AD38" t="n">
        <v>503624.2690268434</v>
      </c>
      <c r="AE38" t="n">
        <v>689080.9432171861</v>
      </c>
      <c r="AF38" t="n">
        <v>1.96595606330175e-05</v>
      </c>
      <c r="AG38" t="n">
        <v>33</v>
      </c>
      <c r="AH38" t="n">
        <v>623316.0251277152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502.756538823134</v>
      </c>
      <c r="AB39" t="n">
        <v>687.8936764709163</v>
      </c>
      <c r="AC39" t="n">
        <v>622.2420694533698</v>
      </c>
      <c r="AD39" t="n">
        <v>502756.538823134</v>
      </c>
      <c r="AE39" t="n">
        <v>687893.6764709163</v>
      </c>
      <c r="AF39" t="n">
        <v>1.96732484659143e-05</v>
      </c>
      <c r="AG39" t="n">
        <v>33</v>
      </c>
      <c r="AH39" t="n">
        <v>622242.0694533698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500.7741271925666</v>
      </c>
      <c r="AB40" t="n">
        <v>685.181253420145</v>
      </c>
      <c r="AC40" t="n">
        <v>619.7885162516546</v>
      </c>
      <c r="AD40" t="n">
        <v>500774.1271925666</v>
      </c>
      <c r="AE40" t="n">
        <v>685181.253420145</v>
      </c>
      <c r="AF40" t="n">
        <v>1.970609926486662e-05</v>
      </c>
      <c r="AG40" t="n">
        <v>33</v>
      </c>
      <c r="AH40" t="n">
        <v>619788.5162516546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499.7066522012834</v>
      </c>
      <c r="AB41" t="n">
        <v>683.7206870433984</v>
      </c>
      <c r="AC41" t="n">
        <v>618.4673442799871</v>
      </c>
      <c r="AD41" t="n">
        <v>499706.6522012834</v>
      </c>
      <c r="AE41" t="n">
        <v>683720.6870433984</v>
      </c>
      <c r="AF41" t="n">
        <v>1.97006241317079e-05</v>
      </c>
      <c r="AG41" t="n">
        <v>33</v>
      </c>
      <c r="AH41" t="n">
        <v>618467.344279987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497.5463253846166</v>
      </c>
      <c r="AB42" t="n">
        <v>680.7648325859423</v>
      </c>
      <c r="AC42" t="n">
        <v>615.7935924233827</v>
      </c>
      <c r="AD42" t="n">
        <v>497546.3253846166</v>
      </c>
      <c r="AE42" t="n">
        <v>680764.8325859422</v>
      </c>
      <c r="AF42" t="n">
        <v>1.974825779018877e-05</v>
      </c>
      <c r="AG42" t="n">
        <v>33</v>
      </c>
      <c r="AH42" t="n">
        <v>615793.5924233827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496.6816149378016</v>
      </c>
      <c r="AB43" t="n">
        <v>679.5816976042776</v>
      </c>
      <c r="AC43" t="n">
        <v>614.7233741838276</v>
      </c>
      <c r="AD43" t="n">
        <v>496681.6149378016</v>
      </c>
      <c r="AE43" t="n">
        <v>679581.6976042775</v>
      </c>
      <c r="AF43" t="n">
        <v>1.974606773692528e-05</v>
      </c>
      <c r="AG43" t="n">
        <v>33</v>
      </c>
      <c r="AH43" t="n">
        <v>614723.3741838275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493.9016104158471</v>
      </c>
      <c r="AB44" t="n">
        <v>675.7779727721957</v>
      </c>
      <c r="AC44" t="n">
        <v>611.2826715111584</v>
      </c>
      <c r="AD44" t="n">
        <v>493901.6104158472</v>
      </c>
      <c r="AE44" t="n">
        <v>675777.9727721957</v>
      </c>
      <c r="AF44" t="n">
        <v>1.979534393535377e-05</v>
      </c>
      <c r="AG44" t="n">
        <v>33</v>
      </c>
      <c r="AH44" t="n">
        <v>611282.6715111583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493.8754730060168</v>
      </c>
      <c r="AB45" t="n">
        <v>675.7422104149647</v>
      </c>
      <c r="AC45" t="n">
        <v>611.2503222631086</v>
      </c>
      <c r="AD45" t="n">
        <v>493875.4730060168</v>
      </c>
      <c r="AE45" t="n">
        <v>675742.2104149647</v>
      </c>
      <c r="AF45" t="n">
        <v>1.9798629015249e-05</v>
      </c>
      <c r="AG45" t="n">
        <v>33</v>
      </c>
      <c r="AH45" t="n">
        <v>611250.3222631086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493.9314060531623</v>
      </c>
      <c r="AB46" t="n">
        <v>675.818740477661</v>
      </c>
      <c r="AC46" t="n">
        <v>611.3195484040319</v>
      </c>
      <c r="AD46" t="n">
        <v>493931.4060531623</v>
      </c>
      <c r="AE46" t="n">
        <v>675818.740477661</v>
      </c>
      <c r="AF46" t="n">
        <v>1.980191409514423e-05</v>
      </c>
      <c r="AG46" t="n">
        <v>33</v>
      </c>
      <c r="AH46" t="n">
        <v>611319.5484040319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494.1344825660862</v>
      </c>
      <c r="AB47" t="n">
        <v>676.096598721747</v>
      </c>
      <c r="AC47" t="n">
        <v>611.5708882472787</v>
      </c>
      <c r="AD47" t="n">
        <v>494134.4825660862</v>
      </c>
      <c r="AE47" t="n">
        <v>676096.5987217471</v>
      </c>
      <c r="AF47" t="n">
        <v>1.980081906851249e-05</v>
      </c>
      <c r="AG47" t="n">
        <v>33</v>
      </c>
      <c r="AH47" t="n">
        <v>611570.8882472788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494.4542955368161</v>
      </c>
      <c r="AB48" t="n">
        <v>676.5341809374522</v>
      </c>
      <c r="AC48" t="n">
        <v>611.9667082304675</v>
      </c>
      <c r="AD48" t="n">
        <v>494454.2955368161</v>
      </c>
      <c r="AE48" t="n">
        <v>676534.1809374522</v>
      </c>
      <c r="AF48" t="n">
        <v>1.980027155519662e-05</v>
      </c>
      <c r="AG48" t="n">
        <v>33</v>
      </c>
      <c r="AH48" t="n">
        <v>611966.7082304675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1347.613264958635</v>
      </c>
      <c r="AB2" t="n">
        <v>1843.863921617708</v>
      </c>
      <c r="AC2" t="n">
        <v>1667.888136817781</v>
      </c>
      <c r="AD2" t="n">
        <v>1347613.264958635</v>
      </c>
      <c r="AE2" t="n">
        <v>1843863.921617708</v>
      </c>
      <c r="AF2" t="n">
        <v>9.283290464288077e-06</v>
      </c>
      <c r="AG2" t="n">
        <v>63</v>
      </c>
      <c r="AH2" t="n">
        <v>1667888.136817781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1091.081752399924</v>
      </c>
      <c r="AB3" t="n">
        <v>1492.866188763285</v>
      </c>
      <c r="AC3" t="n">
        <v>1350.389134958572</v>
      </c>
      <c r="AD3" t="n">
        <v>1091081.752399924</v>
      </c>
      <c r="AE3" t="n">
        <v>1492866.188763285</v>
      </c>
      <c r="AF3" t="n">
        <v>1.083648064476946e-05</v>
      </c>
      <c r="AG3" t="n">
        <v>54</v>
      </c>
      <c r="AH3" t="n">
        <v>1350389.134958572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957.6190095255754</v>
      </c>
      <c r="AB4" t="n">
        <v>1310.256576001937</v>
      </c>
      <c r="AC4" t="n">
        <v>1185.207527344966</v>
      </c>
      <c r="AD4" t="n">
        <v>957619.0095255754</v>
      </c>
      <c r="AE4" t="n">
        <v>1310256.576001938</v>
      </c>
      <c r="AF4" t="n">
        <v>1.194381031505413e-05</v>
      </c>
      <c r="AG4" t="n">
        <v>49</v>
      </c>
      <c r="AH4" t="n">
        <v>1185207.527344966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878.9879475171066</v>
      </c>
      <c r="AB5" t="n">
        <v>1202.670088004321</v>
      </c>
      <c r="AC5" t="n">
        <v>1087.888942763258</v>
      </c>
      <c r="AD5" t="n">
        <v>878987.9475171065</v>
      </c>
      <c r="AE5" t="n">
        <v>1202670.088004321</v>
      </c>
      <c r="AF5" t="n">
        <v>1.27608004685063e-05</v>
      </c>
      <c r="AG5" t="n">
        <v>46</v>
      </c>
      <c r="AH5" t="n">
        <v>1087888.942763258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822.3391621542887</v>
      </c>
      <c r="AB6" t="n">
        <v>1125.160720702887</v>
      </c>
      <c r="AC6" t="n">
        <v>1017.776960691992</v>
      </c>
      <c r="AD6" t="n">
        <v>822339.1621542887</v>
      </c>
      <c r="AE6" t="n">
        <v>1125160.720702887</v>
      </c>
      <c r="AF6" t="n">
        <v>1.346468444496632e-05</v>
      </c>
      <c r="AG6" t="n">
        <v>44</v>
      </c>
      <c r="AH6" t="n">
        <v>1017776.960691992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780.5382447078284</v>
      </c>
      <c r="AB7" t="n">
        <v>1067.966861326313</v>
      </c>
      <c r="AC7" t="n">
        <v>966.0416029822333</v>
      </c>
      <c r="AD7" t="n">
        <v>780538.2447078284</v>
      </c>
      <c r="AE7" t="n">
        <v>1067966.861326313</v>
      </c>
      <c r="AF7" t="n">
        <v>1.396154372246752e-05</v>
      </c>
      <c r="AG7" t="n">
        <v>42</v>
      </c>
      <c r="AH7" t="n">
        <v>966041.6029822333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751.3809545066949</v>
      </c>
      <c r="AB8" t="n">
        <v>1028.072570544263</v>
      </c>
      <c r="AC8" t="n">
        <v>929.9547673204333</v>
      </c>
      <c r="AD8" t="n">
        <v>751380.9545066949</v>
      </c>
      <c r="AE8" t="n">
        <v>1028072.570544263</v>
      </c>
      <c r="AF8" t="n">
        <v>1.441548324530652e-05</v>
      </c>
      <c r="AG8" t="n">
        <v>41</v>
      </c>
      <c r="AH8" t="n">
        <v>929954.7673204334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726.9383573813743</v>
      </c>
      <c r="AB9" t="n">
        <v>994.6291308261196</v>
      </c>
      <c r="AC9" t="n">
        <v>899.7031225508267</v>
      </c>
      <c r="AD9" t="n">
        <v>726938.3573813743</v>
      </c>
      <c r="AE9" t="n">
        <v>994629.1308261197</v>
      </c>
      <c r="AF9" t="n">
        <v>1.478358325882112e-05</v>
      </c>
      <c r="AG9" t="n">
        <v>40</v>
      </c>
      <c r="AH9" t="n">
        <v>899703.1225508268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705.0784873210266</v>
      </c>
      <c r="AB10" t="n">
        <v>964.7194922201478</v>
      </c>
      <c r="AC10" t="n">
        <v>872.6480178749673</v>
      </c>
      <c r="AD10" t="n">
        <v>705078.4873210266</v>
      </c>
      <c r="AE10" t="n">
        <v>964719.4922201477</v>
      </c>
      <c r="AF10" t="n">
        <v>1.51072487028031e-05</v>
      </c>
      <c r="AG10" t="n">
        <v>39</v>
      </c>
      <c r="AH10" t="n">
        <v>872648.0178749673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695.1683947629654</v>
      </c>
      <c r="AB11" t="n">
        <v>951.1600663797811</v>
      </c>
      <c r="AC11" t="n">
        <v>860.3826846060317</v>
      </c>
      <c r="AD11" t="n">
        <v>695168.3947629654</v>
      </c>
      <c r="AE11" t="n">
        <v>951160.0663797811</v>
      </c>
      <c r="AF11" t="n">
        <v>1.536779686051714e-05</v>
      </c>
      <c r="AG11" t="n">
        <v>39</v>
      </c>
      <c r="AH11" t="n">
        <v>860382.6846060317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677.4678732864545</v>
      </c>
      <c r="AB12" t="n">
        <v>926.9414320037239</v>
      </c>
      <c r="AC12" t="n">
        <v>838.4754427037585</v>
      </c>
      <c r="AD12" t="n">
        <v>677467.8732864545</v>
      </c>
      <c r="AE12" t="n">
        <v>926941.4320037239</v>
      </c>
      <c r="AF12" t="n">
        <v>1.560461291859444e-05</v>
      </c>
      <c r="AG12" t="n">
        <v>38</v>
      </c>
      <c r="AH12" t="n">
        <v>838475.4427037585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661.350934131169</v>
      </c>
      <c r="AB13" t="n">
        <v>904.8895248222889</v>
      </c>
      <c r="AC13" t="n">
        <v>818.5281385936735</v>
      </c>
      <c r="AD13" t="n">
        <v>661350.934131169</v>
      </c>
      <c r="AE13" t="n">
        <v>904889.5248222889</v>
      </c>
      <c r="AF13" t="n">
        <v>1.580911292610255e-05</v>
      </c>
      <c r="AG13" t="n">
        <v>37</v>
      </c>
      <c r="AH13" t="n">
        <v>818528.1385936735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654.3848724166982</v>
      </c>
      <c r="AB14" t="n">
        <v>895.3582518635966</v>
      </c>
      <c r="AC14" t="n">
        <v>809.9065169489331</v>
      </c>
      <c r="AD14" t="n">
        <v>654384.8724166981</v>
      </c>
      <c r="AE14" t="n">
        <v>895358.2518635966</v>
      </c>
      <c r="AF14" t="n">
        <v>1.599240552542464e-05</v>
      </c>
      <c r="AG14" t="n">
        <v>37</v>
      </c>
      <c r="AH14" t="n">
        <v>809906.5169489331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649.9014767267757</v>
      </c>
      <c r="AB15" t="n">
        <v>889.2238720871865</v>
      </c>
      <c r="AC15" t="n">
        <v>804.3575937687275</v>
      </c>
      <c r="AD15" t="n">
        <v>649901.4767267758</v>
      </c>
      <c r="AE15" t="n">
        <v>889223.8720871864</v>
      </c>
      <c r="AF15" t="n">
        <v>1.612772898718309e-05</v>
      </c>
      <c r="AG15" t="n">
        <v>37</v>
      </c>
      <c r="AH15" t="n">
        <v>804357.5937687275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635.4664914439932</v>
      </c>
      <c r="AB16" t="n">
        <v>869.4732883966777</v>
      </c>
      <c r="AC16" t="n">
        <v>786.4919780655225</v>
      </c>
      <c r="AD16" t="n">
        <v>635466.4914439932</v>
      </c>
      <c r="AE16" t="n">
        <v>869473.2883966777</v>
      </c>
      <c r="AF16" t="n">
        <v>1.628375491883743e-05</v>
      </c>
      <c r="AG16" t="n">
        <v>36</v>
      </c>
      <c r="AH16" t="n">
        <v>786491.9780655225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630.3213049423757</v>
      </c>
      <c r="AB17" t="n">
        <v>862.4334172355562</v>
      </c>
      <c r="AC17" t="n">
        <v>780.1239823274973</v>
      </c>
      <c r="AD17" t="n">
        <v>630321.3049423757</v>
      </c>
      <c r="AE17" t="n">
        <v>862433.4172355563</v>
      </c>
      <c r="AF17" t="n">
        <v>1.643574134417062e-05</v>
      </c>
      <c r="AG17" t="n">
        <v>36</v>
      </c>
      <c r="AH17" t="n">
        <v>780123.9823274973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626.4758913763316</v>
      </c>
      <c r="AB18" t="n">
        <v>857.1719527468214</v>
      </c>
      <c r="AC18" t="n">
        <v>775.3646646250554</v>
      </c>
      <c r="AD18" t="n">
        <v>626475.8913763316</v>
      </c>
      <c r="AE18" t="n">
        <v>857171.9527468213</v>
      </c>
      <c r="AF18" t="n">
        <v>1.654329319997119e-05</v>
      </c>
      <c r="AG18" t="n">
        <v>36</v>
      </c>
      <c r="AH18" t="n">
        <v>775364.6646250554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622.3385432650654</v>
      </c>
      <c r="AB19" t="n">
        <v>851.5110505340703</v>
      </c>
      <c r="AC19" t="n">
        <v>770.2440309743632</v>
      </c>
      <c r="AD19" t="n">
        <v>622338.5432650654</v>
      </c>
      <c r="AE19" t="n">
        <v>851511.0505340702</v>
      </c>
      <c r="AF19" t="n">
        <v>1.665639937696333e-05</v>
      </c>
      <c r="AG19" t="n">
        <v>36</v>
      </c>
      <c r="AH19" t="n">
        <v>770244.0309743632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610.6985478873945</v>
      </c>
      <c r="AB20" t="n">
        <v>835.5846953379875</v>
      </c>
      <c r="AC20" t="n">
        <v>755.8376647654146</v>
      </c>
      <c r="AD20" t="n">
        <v>610698.5478873946</v>
      </c>
      <c r="AE20" t="n">
        <v>835584.6953379875</v>
      </c>
      <c r="AF20" t="n">
        <v>1.673718950338629e-05</v>
      </c>
      <c r="AG20" t="n">
        <v>35</v>
      </c>
      <c r="AH20" t="n">
        <v>755837.6647654147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607.4516567339527</v>
      </c>
      <c r="AB21" t="n">
        <v>831.1421556191204</v>
      </c>
      <c r="AC21" t="n">
        <v>751.8191148021725</v>
      </c>
      <c r="AD21" t="n">
        <v>607451.6567339527</v>
      </c>
      <c r="AE21" t="n">
        <v>831142.1556191205</v>
      </c>
      <c r="AF21" t="n">
        <v>1.682353395100082e-05</v>
      </c>
      <c r="AG21" t="n">
        <v>35</v>
      </c>
      <c r="AH21" t="n">
        <v>751819.1148021725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604.8729301245585</v>
      </c>
      <c r="AB22" t="n">
        <v>827.6138281067584</v>
      </c>
      <c r="AC22" t="n">
        <v>748.6275259155517</v>
      </c>
      <c r="AD22" t="n">
        <v>604872.9301245585</v>
      </c>
      <c r="AE22" t="n">
        <v>827613.8281067584</v>
      </c>
      <c r="AF22" t="n">
        <v>1.689675000307163e-05</v>
      </c>
      <c r="AG22" t="n">
        <v>35</v>
      </c>
      <c r="AH22" t="n">
        <v>748627.5259155517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601.1847002895674</v>
      </c>
      <c r="AB23" t="n">
        <v>822.5674293333069</v>
      </c>
      <c r="AC23" t="n">
        <v>744.0627483583733</v>
      </c>
      <c r="AD23" t="n">
        <v>601184.7002895675</v>
      </c>
      <c r="AE23" t="n">
        <v>822567.4293333068</v>
      </c>
      <c r="AF23" t="n">
        <v>1.699369815477918e-05</v>
      </c>
      <c r="AG23" t="n">
        <v>35</v>
      </c>
      <c r="AH23" t="n">
        <v>744062.7483583733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598.425058922572</v>
      </c>
      <c r="AB24" t="n">
        <v>818.7915662681992</v>
      </c>
      <c r="AC24" t="n">
        <v>740.6472483647422</v>
      </c>
      <c r="AD24" t="n">
        <v>598425.0589225721</v>
      </c>
      <c r="AE24" t="n">
        <v>818791.5662681991</v>
      </c>
      <c r="AF24" t="n">
        <v>1.707499321949228e-05</v>
      </c>
      <c r="AG24" t="n">
        <v>35</v>
      </c>
      <c r="AH24" t="n">
        <v>740647.2483647421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595.4056061618583</v>
      </c>
      <c r="AB25" t="n">
        <v>814.6602177921362</v>
      </c>
      <c r="AC25" t="n">
        <v>736.9101899888509</v>
      </c>
      <c r="AD25" t="n">
        <v>595405.6061618583</v>
      </c>
      <c r="AE25" t="n">
        <v>814660.2177921362</v>
      </c>
      <c r="AF25" t="n">
        <v>1.714972408643352e-05</v>
      </c>
      <c r="AG25" t="n">
        <v>35</v>
      </c>
      <c r="AH25" t="n">
        <v>736910.1899888508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594.4231061387135</v>
      </c>
      <c r="AB26" t="n">
        <v>813.3159179156273</v>
      </c>
      <c r="AC26" t="n">
        <v>735.6941882058193</v>
      </c>
      <c r="AD26" t="n">
        <v>594423.1061387134</v>
      </c>
      <c r="AE26" t="n">
        <v>813315.9179156274</v>
      </c>
      <c r="AF26" t="n">
        <v>1.718607964332385e-05</v>
      </c>
      <c r="AG26" t="n">
        <v>35</v>
      </c>
      <c r="AH26" t="n">
        <v>735694.1882058192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581.6029148157378</v>
      </c>
      <c r="AB27" t="n">
        <v>795.7747665606081</v>
      </c>
      <c r="AC27" t="n">
        <v>719.8271397169624</v>
      </c>
      <c r="AD27" t="n">
        <v>581602.9148157377</v>
      </c>
      <c r="AE27" t="n">
        <v>795774.7665606081</v>
      </c>
      <c r="AF27" t="n">
        <v>1.727848335042011e-05</v>
      </c>
      <c r="AG27" t="n">
        <v>34</v>
      </c>
      <c r="AH27" t="n">
        <v>719827.1397169624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579.7727006278703</v>
      </c>
      <c r="AB28" t="n">
        <v>793.2705867654166</v>
      </c>
      <c r="AC28" t="n">
        <v>717.5619553267857</v>
      </c>
      <c r="AD28" t="n">
        <v>579772.7006278704</v>
      </c>
      <c r="AE28" t="n">
        <v>793270.5867654167</v>
      </c>
      <c r="AF28" t="n">
        <v>1.73259475496936e-05</v>
      </c>
      <c r="AG28" t="n">
        <v>34</v>
      </c>
      <c r="AH28" t="n">
        <v>717561.9553267857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578.2504545008859</v>
      </c>
      <c r="AB29" t="n">
        <v>791.1877824577172</v>
      </c>
      <c r="AC29" t="n">
        <v>715.6779309389786</v>
      </c>
      <c r="AD29" t="n">
        <v>578250.4545008859</v>
      </c>
      <c r="AE29" t="n">
        <v>791187.7824577171</v>
      </c>
      <c r="AF29" t="n">
        <v>1.736684755119522e-05</v>
      </c>
      <c r="AG29" t="n">
        <v>34</v>
      </c>
      <c r="AH29" t="n">
        <v>715677.9309389787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576.5081102684874</v>
      </c>
      <c r="AB30" t="n">
        <v>788.8038302121467</v>
      </c>
      <c r="AC30" t="n">
        <v>713.5214997498276</v>
      </c>
      <c r="AD30" t="n">
        <v>576508.1102684874</v>
      </c>
      <c r="AE30" t="n">
        <v>788803.8302121467</v>
      </c>
      <c r="AF30" t="n">
        <v>1.739613397202354e-05</v>
      </c>
      <c r="AG30" t="n">
        <v>34</v>
      </c>
      <c r="AH30" t="n">
        <v>713521.4997498277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574.7818040793619</v>
      </c>
      <c r="AB31" t="n">
        <v>786.4418219249312</v>
      </c>
      <c r="AC31" t="n">
        <v>711.3849182184446</v>
      </c>
      <c r="AD31" t="n">
        <v>574781.804079362</v>
      </c>
      <c r="AE31" t="n">
        <v>786441.8219249313</v>
      </c>
      <c r="AF31" t="n">
        <v>1.744258829471674e-05</v>
      </c>
      <c r="AG31" t="n">
        <v>34</v>
      </c>
      <c r="AH31" t="n">
        <v>711384.9182184446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572.5367990419487</v>
      </c>
      <c r="AB32" t="n">
        <v>783.3701069901105</v>
      </c>
      <c r="AC32" t="n">
        <v>708.6063634458241</v>
      </c>
      <c r="AD32" t="n">
        <v>572536.7990419487</v>
      </c>
      <c r="AE32" t="n">
        <v>783370.1069901105</v>
      </c>
      <c r="AF32" t="n">
        <v>1.749813150663253e-05</v>
      </c>
      <c r="AG32" t="n">
        <v>34</v>
      </c>
      <c r="AH32" t="n">
        <v>708606.363445824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570.63582468761</v>
      </c>
      <c r="AB33" t="n">
        <v>780.7691100134347</v>
      </c>
      <c r="AC33" t="n">
        <v>706.2536019700798</v>
      </c>
      <c r="AD33" t="n">
        <v>570635.82468761</v>
      </c>
      <c r="AE33" t="n">
        <v>780769.1100134347</v>
      </c>
      <c r="AF33" t="n">
        <v>1.753347718694257e-05</v>
      </c>
      <c r="AG33" t="n">
        <v>34</v>
      </c>
      <c r="AH33" t="n">
        <v>706253.6019700798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569.4228380935676</v>
      </c>
      <c r="AB34" t="n">
        <v>779.1094482422741</v>
      </c>
      <c r="AC34" t="n">
        <v>704.7523359890091</v>
      </c>
      <c r="AD34" t="n">
        <v>569422.8380935676</v>
      </c>
      <c r="AE34" t="n">
        <v>779109.4482422741</v>
      </c>
      <c r="AF34" t="n">
        <v>1.757589200331463e-05</v>
      </c>
      <c r="AG34" t="n">
        <v>34</v>
      </c>
      <c r="AH34" t="n">
        <v>704752.3359890091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567.0860935094536</v>
      </c>
      <c r="AB35" t="n">
        <v>775.9122112123938</v>
      </c>
      <c r="AC35" t="n">
        <v>701.8602387739102</v>
      </c>
      <c r="AD35" t="n">
        <v>567086.0935094536</v>
      </c>
      <c r="AE35" t="n">
        <v>775912.2112123938</v>
      </c>
      <c r="AF35" t="n">
        <v>1.76243660791684e-05</v>
      </c>
      <c r="AG35" t="n">
        <v>34</v>
      </c>
      <c r="AH35" t="n">
        <v>701860.2387739102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565.0538920919346</v>
      </c>
      <c r="AB36" t="n">
        <v>773.1316635785454</v>
      </c>
      <c r="AC36" t="n">
        <v>699.3450627037132</v>
      </c>
      <c r="AD36" t="n">
        <v>565053.8920919346</v>
      </c>
      <c r="AE36" t="n">
        <v>773131.6635785454</v>
      </c>
      <c r="AF36" t="n">
        <v>1.766425620408974e-05</v>
      </c>
      <c r="AG36" t="n">
        <v>34</v>
      </c>
      <c r="AH36" t="n">
        <v>699345.0627037132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563.5106134521297</v>
      </c>
      <c r="AB37" t="n">
        <v>771.0200816589161</v>
      </c>
      <c r="AC37" t="n">
        <v>697.4350071988694</v>
      </c>
      <c r="AD37" t="n">
        <v>563510.6134521298</v>
      </c>
      <c r="AE37" t="n">
        <v>771020.0816589161</v>
      </c>
      <c r="AF37" t="n">
        <v>1.770667102046179e-05</v>
      </c>
      <c r="AG37" t="n">
        <v>34</v>
      </c>
      <c r="AH37" t="n">
        <v>697435.0071988694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562.9907709312338</v>
      </c>
      <c r="AB38" t="n">
        <v>770.3088101879927</v>
      </c>
      <c r="AC38" t="n">
        <v>696.7916184788551</v>
      </c>
      <c r="AD38" t="n">
        <v>562990.7709312338</v>
      </c>
      <c r="AE38" t="n">
        <v>770308.8101879926</v>
      </c>
      <c r="AF38" t="n">
        <v>1.770061176098007e-05</v>
      </c>
      <c r="AG38" t="n">
        <v>34</v>
      </c>
      <c r="AH38" t="n">
        <v>696791.6184788551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551.8810207839746</v>
      </c>
      <c r="AB39" t="n">
        <v>755.1079599089276</v>
      </c>
      <c r="AC39" t="n">
        <v>683.0415160158966</v>
      </c>
      <c r="AD39" t="n">
        <v>551881.0207839746</v>
      </c>
      <c r="AE39" t="n">
        <v>755107.9599089276</v>
      </c>
      <c r="AF39" t="n">
        <v>1.775110558999442e-05</v>
      </c>
      <c r="AG39" t="n">
        <v>33</v>
      </c>
      <c r="AH39" t="n">
        <v>683041.5160158966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550.0973614125504</v>
      </c>
      <c r="AB40" t="n">
        <v>752.6674784674473</v>
      </c>
      <c r="AC40" t="n">
        <v>680.833950697954</v>
      </c>
      <c r="AD40" t="n">
        <v>550097.3614125504</v>
      </c>
      <c r="AE40" t="n">
        <v>752667.4784674472</v>
      </c>
      <c r="AF40" t="n">
        <v>1.778897596175518e-05</v>
      </c>
      <c r="AG40" t="n">
        <v>33</v>
      </c>
      <c r="AH40" t="n">
        <v>680833.950697954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549.6673821135287</v>
      </c>
      <c r="AB41" t="n">
        <v>752.0791618211776</v>
      </c>
      <c r="AC41" t="n">
        <v>680.301782166697</v>
      </c>
      <c r="AD41" t="n">
        <v>549667.3821135287</v>
      </c>
      <c r="AE41" t="n">
        <v>752079.1618211777</v>
      </c>
      <c r="AF41" t="n">
        <v>1.77834216405636e-05</v>
      </c>
      <c r="AG41" t="n">
        <v>33</v>
      </c>
      <c r="AH41" t="n">
        <v>680301.782166697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547.6585475897095</v>
      </c>
      <c r="AB42" t="n">
        <v>749.3305858021639</v>
      </c>
      <c r="AC42" t="n">
        <v>677.8155263852872</v>
      </c>
      <c r="AD42" t="n">
        <v>547658.5475897095</v>
      </c>
      <c r="AE42" t="n">
        <v>749330.5858021639</v>
      </c>
      <c r="AF42" t="n">
        <v>1.784047966734981e-05</v>
      </c>
      <c r="AG42" t="n">
        <v>33</v>
      </c>
      <c r="AH42" t="n">
        <v>677815.5263852872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546.4362487648976</v>
      </c>
      <c r="AB43" t="n">
        <v>747.658182626038</v>
      </c>
      <c r="AC43" t="n">
        <v>676.302735021058</v>
      </c>
      <c r="AD43" t="n">
        <v>546436.2487648977</v>
      </c>
      <c r="AE43" t="n">
        <v>747658.182626038</v>
      </c>
      <c r="AF43" t="n">
        <v>1.782937102496666e-05</v>
      </c>
      <c r="AG43" t="n">
        <v>33</v>
      </c>
      <c r="AH43" t="n">
        <v>676302.735021058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544.4911090029105</v>
      </c>
      <c r="AB44" t="n">
        <v>744.9967565901773</v>
      </c>
      <c r="AC44" t="n">
        <v>673.8953117507249</v>
      </c>
      <c r="AD44" t="n">
        <v>544491.1090029106</v>
      </c>
      <c r="AE44" t="n">
        <v>744996.7565901773</v>
      </c>
      <c r="AF44" t="n">
        <v>1.788238954543172e-05</v>
      </c>
      <c r="AG44" t="n">
        <v>33</v>
      </c>
      <c r="AH44" t="n">
        <v>673895.3117507249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543.2553307548783</v>
      </c>
      <c r="AB45" t="n">
        <v>743.3059102725309</v>
      </c>
      <c r="AC45" t="n">
        <v>672.3658374325171</v>
      </c>
      <c r="AD45" t="n">
        <v>543255.3307548782</v>
      </c>
      <c r="AE45" t="n">
        <v>743305.910272531</v>
      </c>
      <c r="AF45" t="n">
        <v>1.78844092985923e-05</v>
      </c>
      <c r="AG45" t="n">
        <v>33</v>
      </c>
      <c r="AH45" t="n">
        <v>672365.8374325171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541.9589673352565</v>
      </c>
      <c r="AB46" t="n">
        <v>741.5321686502867</v>
      </c>
      <c r="AC46" t="n">
        <v>670.7613792212379</v>
      </c>
      <c r="AD46" t="n">
        <v>541958.9673352565</v>
      </c>
      <c r="AE46" t="n">
        <v>741532.1686502867</v>
      </c>
      <c r="AF46" t="n">
        <v>1.793136855957564e-05</v>
      </c>
      <c r="AG46" t="n">
        <v>33</v>
      </c>
      <c r="AH46" t="n">
        <v>670761.379221238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539.7316273741661</v>
      </c>
      <c r="AB47" t="n">
        <v>738.484623852219</v>
      </c>
      <c r="AC47" t="n">
        <v>668.0046878214418</v>
      </c>
      <c r="AD47" t="n">
        <v>539731.6273741662</v>
      </c>
      <c r="AE47" t="n">
        <v>738484.623852219</v>
      </c>
      <c r="AF47" t="n">
        <v>1.793540806589679e-05</v>
      </c>
      <c r="AG47" t="n">
        <v>33</v>
      </c>
      <c r="AH47" t="n">
        <v>668004.6878214418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539.3909757395395</v>
      </c>
      <c r="AB48" t="n">
        <v>738.0185292572334</v>
      </c>
      <c r="AC48" t="n">
        <v>667.5830766404337</v>
      </c>
      <c r="AD48" t="n">
        <v>539390.9757395395</v>
      </c>
      <c r="AE48" t="n">
        <v>738018.5292572334</v>
      </c>
      <c r="AF48" t="n">
        <v>1.796671423988568e-05</v>
      </c>
      <c r="AG48" t="n">
        <v>33</v>
      </c>
      <c r="AH48" t="n">
        <v>667583.0766404336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538.0325411790853</v>
      </c>
      <c r="AB49" t="n">
        <v>736.1598591617169</v>
      </c>
      <c r="AC49" t="n">
        <v>665.9017954101733</v>
      </c>
      <c r="AD49" t="n">
        <v>538032.5411790854</v>
      </c>
      <c r="AE49" t="n">
        <v>736159.8591617169</v>
      </c>
      <c r="AF49" t="n">
        <v>1.797125868449698e-05</v>
      </c>
      <c r="AG49" t="n">
        <v>33</v>
      </c>
      <c r="AH49" t="n">
        <v>665901.7954101734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535.5631165752872</v>
      </c>
      <c r="AB50" t="n">
        <v>732.7810834754754</v>
      </c>
      <c r="AC50" t="n">
        <v>662.8454853332854</v>
      </c>
      <c r="AD50" t="n">
        <v>535563.1165752872</v>
      </c>
      <c r="AE50" t="n">
        <v>732781.0834754754</v>
      </c>
      <c r="AF50" t="n">
        <v>1.801821794548032e-05</v>
      </c>
      <c r="AG50" t="n">
        <v>33</v>
      </c>
      <c r="AH50" t="n">
        <v>662845.4853332854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535.5071228239257</v>
      </c>
      <c r="AB51" t="n">
        <v>732.7044703545927</v>
      </c>
      <c r="AC51" t="n">
        <v>662.7761840611325</v>
      </c>
      <c r="AD51" t="n">
        <v>535507.1228239257</v>
      </c>
      <c r="AE51" t="n">
        <v>732704.4703545927</v>
      </c>
      <c r="AF51" t="n">
        <v>1.801316856257889e-05</v>
      </c>
      <c r="AG51" t="n">
        <v>33</v>
      </c>
      <c r="AH51" t="n">
        <v>662776.1840611325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532.0480770371203</v>
      </c>
      <c r="AB52" t="n">
        <v>727.9716513067556</v>
      </c>
      <c r="AC52" t="n">
        <v>658.4950586206677</v>
      </c>
      <c r="AD52" t="n">
        <v>532048.0770371202</v>
      </c>
      <c r="AE52" t="n">
        <v>727971.6513067556</v>
      </c>
      <c r="AF52" t="n">
        <v>1.807073152765525e-05</v>
      </c>
      <c r="AG52" t="n">
        <v>33</v>
      </c>
      <c r="AH52" t="n">
        <v>658495.0586206677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531.7578648242827</v>
      </c>
      <c r="AB53" t="n">
        <v>727.5745701538918</v>
      </c>
      <c r="AC53" t="n">
        <v>658.1358743357265</v>
      </c>
      <c r="AD53" t="n">
        <v>531757.8648242827</v>
      </c>
      <c r="AE53" t="n">
        <v>727574.5701538918</v>
      </c>
      <c r="AF53" t="n">
        <v>1.807174140423553e-05</v>
      </c>
      <c r="AG53" t="n">
        <v>33</v>
      </c>
      <c r="AH53" t="n">
        <v>658135.8743357265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530.3184345988788</v>
      </c>
      <c r="AB54" t="n">
        <v>725.6050782163145</v>
      </c>
      <c r="AC54" t="n">
        <v>656.3543479444722</v>
      </c>
      <c r="AD54" t="n">
        <v>530318.4345988787</v>
      </c>
      <c r="AE54" t="n">
        <v>725605.0782163145</v>
      </c>
      <c r="AF54" t="n">
        <v>1.807174140423553e-05</v>
      </c>
      <c r="AG54" t="n">
        <v>33</v>
      </c>
      <c r="AH54" t="n">
        <v>656354.3479444722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528.9248067028722</v>
      </c>
      <c r="AB55" t="n">
        <v>723.6982550464747</v>
      </c>
      <c r="AC55" t="n">
        <v>654.6295093017187</v>
      </c>
      <c r="AD55" t="n">
        <v>528924.8067028722</v>
      </c>
      <c r="AE55" t="n">
        <v>723698.2550464747</v>
      </c>
      <c r="AF55" t="n">
        <v>1.810456239309486e-05</v>
      </c>
      <c r="AG55" t="n">
        <v>33</v>
      </c>
      <c r="AH55" t="n">
        <v>654629.5093017187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528.5810640483166</v>
      </c>
      <c r="AB56" t="n">
        <v>723.2279311816562</v>
      </c>
      <c r="AC56" t="n">
        <v>654.2040724864548</v>
      </c>
      <c r="AD56" t="n">
        <v>528581.0640483167</v>
      </c>
      <c r="AE56" t="n">
        <v>723227.9311816562</v>
      </c>
      <c r="AF56" t="n">
        <v>1.8105067331385e-05</v>
      </c>
      <c r="AG56" t="n">
        <v>33</v>
      </c>
      <c r="AH56" t="n">
        <v>654204.0724864549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528.438689270901</v>
      </c>
      <c r="AB57" t="n">
        <v>723.0331277300643</v>
      </c>
      <c r="AC57" t="n">
        <v>654.0278608028744</v>
      </c>
      <c r="AD57" t="n">
        <v>528438.689270901</v>
      </c>
      <c r="AE57" t="n">
        <v>723033.1277300643</v>
      </c>
      <c r="AF57" t="n">
        <v>1.809496856558213e-05</v>
      </c>
      <c r="AG57" t="n">
        <v>33</v>
      </c>
      <c r="AH57" t="n">
        <v>654027.8608028744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526.5080796909614</v>
      </c>
      <c r="AB58" t="n">
        <v>720.3915825303076</v>
      </c>
      <c r="AC58" t="n">
        <v>651.6384209695505</v>
      </c>
      <c r="AD58" t="n">
        <v>526508.0796909614</v>
      </c>
      <c r="AE58" t="n">
        <v>720391.5825303076</v>
      </c>
      <c r="AF58" t="n">
        <v>1.811062165257658e-05</v>
      </c>
      <c r="AG58" t="n">
        <v>33</v>
      </c>
      <c r="AH58" t="n">
        <v>651638.4209695505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525.2073197046609</v>
      </c>
      <c r="AB59" t="n">
        <v>718.6118253315706</v>
      </c>
      <c r="AC59" t="n">
        <v>650.0285212999561</v>
      </c>
      <c r="AD59" t="n">
        <v>525207.3197046609</v>
      </c>
      <c r="AE59" t="n">
        <v>718611.8253315706</v>
      </c>
      <c r="AF59" t="n">
        <v>1.816212535817122e-05</v>
      </c>
      <c r="AG59" t="n">
        <v>33</v>
      </c>
      <c r="AH59" t="n">
        <v>650028.5212999561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524.1852182233204</v>
      </c>
      <c r="AB60" t="n">
        <v>717.2133409928655</v>
      </c>
      <c r="AC60" t="n">
        <v>648.7635063437519</v>
      </c>
      <c r="AD60" t="n">
        <v>524185.2182233203</v>
      </c>
      <c r="AE60" t="n">
        <v>717213.3409928655</v>
      </c>
      <c r="AF60" t="n">
        <v>1.814748214775706e-05</v>
      </c>
      <c r="AG60" t="n">
        <v>33</v>
      </c>
      <c r="AH60" t="n">
        <v>648763.5063437519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522.3458518280131</v>
      </c>
      <c r="AB61" t="n">
        <v>714.6966387436879</v>
      </c>
      <c r="AC61" t="n">
        <v>646.486994625022</v>
      </c>
      <c r="AD61" t="n">
        <v>522345.8518280131</v>
      </c>
      <c r="AE61" t="n">
        <v>714696.6387436879</v>
      </c>
      <c r="AF61" t="n">
        <v>1.815808585185007e-05</v>
      </c>
      <c r="AG61" t="n">
        <v>33</v>
      </c>
      <c r="AH61" t="n">
        <v>646486.9946250221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521.7518123818779</v>
      </c>
      <c r="AB62" t="n">
        <v>713.8838477663151</v>
      </c>
      <c r="AC62" t="n">
        <v>645.7517752777703</v>
      </c>
      <c r="AD62" t="n">
        <v>521751.812381878</v>
      </c>
      <c r="AE62" t="n">
        <v>713883.8477663151</v>
      </c>
      <c r="AF62" t="n">
        <v>1.814950190091763e-05</v>
      </c>
      <c r="AG62" t="n">
        <v>33</v>
      </c>
      <c r="AH62" t="n">
        <v>645751.7752777704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520.7346836339818</v>
      </c>
      <c r="AB63" t="n">
        <v>712.4921673408902</v>
      </c>
      <c r="AC63" t="n">
        <v>644.4929148789123</v>
      </c>
      <c r="AD63" t="n">
        <v>520734.6836339819</v>
      </c>
      <c r="AE63" t="n">
        <v>712492.1673408902</v>
      </c>
      <c r="AF63" t="n">
        <v>1.819999572993198e-05</v>
      </c>
      <c r="AG63" t="n">
        <v>33</v>
      </c>
      <c r="AH63" t="n">
        <v>644492.9148789123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521.2355419567987</v>
      </c>
      <c r="AB64" t="n">
        <v>713.1774637944777</v>
      </c>
      <c r="AC64" t="n">
        <v>645.1128076007891</v>
      </c>
      <c r="AD64" t="n">
        <v>521235.5419567986</v>
      </c>
      <c r="AE64" t="n">
        <v>713177.4637944777</v>
      </c>
      <c r="AF64" t="n">
        <v>1.819141177899954e-05</v>
      </c>
      <c r="AG64" t="n">
        <v>33</v>
      </c>
      <c r="AH64" t="n">
        <v>645112.8076007891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521.488742440009</v>
      </c>
      <c r="AB65" t="n">
        <v>713.5239038660233</v>
      </c>
      <c r="AC65" t="n">
        <v>645.426183918138</v>
      </c>
      <c r="AD65" t="n">
        <v>521488.742440009</v>
      </c>
      <c r="AE65" t="n">
        <v>713523.9038660233</v>
      </c>
      <c r="AF65" t="n">
        <v>1.819646116190097e-05</v>
      </c>
      <c r="AG65" t="n">
        <v>33</v>
      </c>
      <c r="AH65" t="n">
        <v>645426.183918138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521.6452161715049</v>
      </c>
      <c r="AB66" t="n">
        <v>713.7379981285897</v>
      </c>
      <c r="AC66" t="n">
        <v>645.6198453247682</v>
      </c>
      <c r="AD66" t="n">
        <v>521645.2161715049</v>
      </c>
      <c r="AE66" t="n">
        <v>713737.9981285897</v>
      </c>
      <c r="AF66" t="n">
        <v>1.820403523625313e-05</v>
      </c>
      <c r="AG66" t="n">
        <v>33</v>
      </c>
      <c r="AH66" t="n">
        <v>645619.8453247682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522.0294765235096</v>
      </c>
      <c r="AB67" t="n">
        <v>714.2637600945728</v>
      </c>
      <c r="AC67" t="n">
        <v>646.0954293066296</v>
      </c>
      <c r="AD67" t="n">
        <v>522029.4765235096</v>
      </c>
      <c r="AE67" t="n">
        <v>714263.7600945728</v>
      </c>
      <c r="AF67" t="n">
        <v>1.82060549894137e-05</v>
      </c>
      <c r="AG67" t="n">
        <v>33</v>
      </c>
      <c r="AH67" t="n">
        <v>646095.4293066296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522.3908003980758</v>
      </c>
      <c r="AB68" t="n">
        <v>714.7581393602386</v>
      </c>
      <c r="AC68" t="n">
        <v>646.5426257090459</v>
      </c>
      <c r="AD68" t="n">
        <v>522390.8003980758</v>
      </c>
      <c r="AE68" t="n">
        <v>714758.1393602386</v>
      </c>
      <c r="AF68" t="n">
        <v>1.820504511283341e-05</v>
      </c>
      <c r="AG68" t="n">
        <v>33</v>
      </c>
      <c r="AH68" t="n">
        <v>646542.6257090459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522.7370158233762</v>
      </c>
      <c r="AB69" t="n">
        <v>715.2318465790811</v>
      </c>
      <c r="AC69" t="n">
        <v>646.9711229757743</v>
      </c>
      <c r="AD69" t="n">
        <v>522737.0158233761</v>
      </c>
      <c r="AE69" t="n">
        <v>715231.8465790811</v>
      </c>
      <c r="AF69" t="n">
        <v>1.820302535967284e-05</v>
      </c>
      <c r="AG69" t="n">
        <v>33</v>
      </c>
      <c r="AH69" t="n">
        <v>646971.1229757742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