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1213.490550090112</v>
      </c>
      <c r="AB2" t="n">
        <v>1660.351306058021</v>
      </c>
      <c r="AC2" t="n">
        <v>1501.889707725537</v>
      </c>
      <c r="AD2" t="n">
        <v>1213490.550090112</v>
      </c>
      <c r="AE2" t="n">
        <v>1660351.306058021</v>
      </c>
      <c r="AF2" t="n">
        <v>1.27800971336361e-05</v>
      </c>
      <c r="AG2" t="n">
        <v>48</v>
      </c>
      <c r="AH2" t="n">
        <v>1501889.707725537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631.4351542684407</v>
      </c>
      <c r="AB3" t="n">
        <v>863.9574350230426</v>
      </c>
      <c r="AC3" t="n">
        <v>781.5025499963185</v>
      </c>
      <c r="AD3" t="n">
        <v>631435.1542684407</v>
      </c>
      <c r="AE3" t="n">
        <v>863957.4350230426</v>
      </c>
      <c r="AF3" t="n">
        <v>2.005355825414418e-05</v>
      </c>
      <c r="AG3" t="n">
        <v>31</v>
      </c>
      <c r="AH3" t="n">
        <v>781502.5499963185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518.4000344962067</v>
      </c>
      <c r="AB4" t="n">
        <v>709.2977973931353</v>
      </c>
      <c r="AC4" t="n">
        <v>641.6034111156448</v>
      </c>
      <c r="AD4" t="n">
        <v>518400.0344962066</v>
      </c>
      <c r="AE4" t="n">
        <v>709297.7973931353</v>
      </c>
      <c r="AF4" t="n">
        <v>2.283066403274525e-05</v>
      </c>
      <c r="AG4" t="n">
        <v>27</v>
      </c>
      <c r="AH4" t="n">
        <v>641603.4111156448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473.9608560949675</v>
      </c>
      <c r="AB5" t="n">
        <v>648.4941529863754</v>
      </c>
      <c r="AC5" t="n">
        <v>586.6027811926151</v>
      </c>
      <c r="AD5" t="n">
        <v>473960.8560949675</v>
      </c>
      <c r="AE5" t="n">
        <v>648494.1529863754</v>
      </c>
      <c r="AF5" t="n">
        <v>2.427752028488171e-05</v>
      </c>
      <c r="AG5" t="n">
        <v>26</v>
      </c>
      <c r="AH5" t="n">
        <v>586602.7811926152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439.3896691117524</v>
      </c>
      <c r="AB6" t="n">
        <v>601.1923297828122</v>
      </c>
      <c r="AC6" t="n">
        <v>543.8153776070741</v>
      </c>
      <c r="AD6" t="n">
        <v>439389.6691117524</v>
      </c>
      <c r="AE6" t="n">
        <v>601192.3297828122</v>
      </c>
      <c r="AF6" t="n">
        <v>2.524582253486086e-05</v>
      </c>
      <c r="AG6" t="n">
        <v>25</v>
      </c>
      <c r="AH6" t="n">
        <v>543815.3776070741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412.7010717115638</v>
      </c>
      <c r="AB7" t="n">
        <v>564.6758134020548</v>
      </c>
      <c r="AC7" t="n">
        <v>510.7839462984436</v>
      </c>
      <c r="AD7" t="n">
        <v>412701.0717115638</v>
      </c>
      <c r="AE7" t="n">
        <v>564675.8134020548</v>
      </c>
      <c r="AF7" t="n">
        <v>2.579900484144817e-05</v>
      </c>
      <c r="AG7" t="n">
        <v>24</v>
      </c>
      <c r="AH7" t="n">
        <v>510783.9462984436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408.5102527226894</v>
      </c>
      <c r="AB8" t="n">
        <v>558.9417499755916</v>
      </c>
      <c r="AC8" t="n">
        <v>505.5971338375935</v>
      </c>
      <c r="AD8" t="n">
        <v>408510.2527226894</v>
      </c>
      <c r="AE8" t="n">
        <v>558941.7499755917</v>
      </c>
      <c r="AF8" t="n">
        <v>2.595572428075116e-05</v>
      </c>
      <c r="AG8" t="n">
        <v>24</v>
      </c>
      <c r="AH8" t="n">
        <v>505597.1338375935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893.2260464981548</v>
      </c>
      <c r="AB2" t="n">
        <v>1222.151283170787</v>
      </c>
      <c r="AC2" t="n">
        <v>1105.510880005065</v>
      </c>
      <c r="AD2" t="n">
        <v>893226.0464981548</v>
      </c>
      <c r="AE2" t="n">
        <v>1222151.283170787</v>
      </c>
      <c r="AF2" t="n">
        <v>1.658773837757569e-05</v>
      </c>
      <c r="AG2" t="n">
        <v>41</v>
      </c>
      <c r="AH2" t="n">
        <v>1105510.880005065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522.4183486423786</v>
      </c>
      <c r="AB3" t="n">
        <v>714.7958320834366</v>
      </c>
      <c r="AC3" t="n">
        <v>646.5767210916439</v>
      </c>
      <c r="AD3" t="n">
        <v>522418.3486423787</v>
      </c>
      <c r="AE3" t="n">
        <v>714795.8320834367</v>
      </c>
      <c r="AF3" t="n">
        <v>2.374299319431346e-05</v>
      </c>
      <c r="AG3" t="n">
        <v>28</v>
      </c>
      <c r="AH3" t="n">
        <v>646576.7210916439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448.4725765190043</v>
      </c>
      <c r="AB4" t="n">
        <v>613.6199644070084</v>
      </c>
      <c r="AC4" t="n">
        <v>555.0569362250319</v>
      </c>
      <c r="AD4" t="n">
        <v>448472.5765190044</v>
      </c>
      <c r="AE4" t="n">
        <v>613619.9644070084</v>
      </c>
      <c r="AF4" t="n">
        <v>2.639584729826517e-05</v>
      </c>
      <c r="AG4" t="n">
        <v>26</v>
      </c>
      <c r="AH4" t="n">
        <v>555056.9362250319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398.692736601159</v>
      </c>
      <c r="AB5" t="n">
        <v>545.5089912998704</v>
      </c>
      <c r="AC5" t="n">
        <v>493.4463787968879</v>
      </c>
      <c r="AD5" t="n">
        <v>398692.736601159</v>
      </c>
      <c r="AE5" t="n">
        <v>545508.9912998704</v>
      </c>
      <c r="AF5" t="n">
        <v>2.780750456096822e-05</v>
      </c>
      <c r="AG5" t="n">
        <v>24</v>
      </c>
      <c r="AH5" t="n">
        <v>493446.3787968879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389.1326441760402</v>
      </c>
      <c r="AB6" t="n">
        <v>532.4284510823115</v>
      </c>
      <c r="AC6" t="n">
        <v>481.6142269790394</v>
      </c>
      <c r="AD6" t="n">
        <v>389132.6441760402</v>
      </c>
      <c r="AE6" t="n">
        <v>532428.4510823116</v>
      </c>
      <c r="AF6" t="n">
        <v>2.819537857385842e-05</v>
      </c>
      <c r="AG6" t="n">
        <v>24</v>
      </c>
      <c r="AH6" t="n">
        <v>481614.2269790394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422.3485226937</v>
      </c>
      <c r="AB2" t="n">
        <v>577.8758814513125</v>
      </c>
      <c r="AC2" t="n">
        <v>522.724218379492</v>
      </c>
      <c r="AD2" t="n">
        <v>422348.5226937</v>
      </c>
      <c r="AE2" t="n">
        <v>577875.8814513125</v>
      </c>
      <c r="AF2" t="n">
        <v>3.349000945941096e-05</v>
      </c>
      <c r="AG2" t="n">
        <v>28</v>
      </c>
      <c r="AH2" t="n">
        <v>522724.2183794919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365.8662907840505</v>
      </c>
      <c r="AB3" t="n">
        <v>500.5943999323219</v>
      </c>
      <c r="AC3" t="n">
        <v>452.8183729914334</v>
      </c>
      <c r="AD3" t="n">
        <v>365866.2907840505</v>
      </c>
      <c r="AE3" t="n">
        <v>500594.399932322</v>
      </c>
      <c r="AF3" t="n">
        <v>3.698062986167238e-05</v>
      </c>
      <c r="AG3" t="n">
        <v>26</v>
      </c>
      <c r="AH3" t="n">
        <v>452818.3729914334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555.2712346900969</v>
      </c>
      <c r="AB2" t="n">
        <v>759.7466001409659</v>
      </c>
      <c r="AC2" t="n">
        <v>687.2374509345617</v>
      </c>
      <c r="AD2" t="n">
        <v>555271.2346900969</v>
      </c>
      <c r="AE2" t="n">
        <v>759746.6001409659</v>
      </c>
      <c r="AF2" t="n">
        <v>2.561147526804758e-05</v>
      </c>
      <c r="AG2" t="n">
        <v>32</v>
      </c>
      <c r="AH2" t="n">
        <v>687237.4509345617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382.0873497914562</v>
      </c>
      <c r="AB3" t="n">
        <v>522.7887684888719</v>
      </c>
      <c r="AC3" t="n">
        <v>472.8945421629381</v>
      </c>
      <c r="AD3" t="n">
        <v>382087.3497914562</v>
      </c>
      <c r="AE3" t="n">
        <v>522788.768488872</v>
      </c>
      <c r="AF3" t="n">
        <v>3.237893561322732e-05</v>
      </c>
      <c r="AG3" t="n">
        <v>25</v>
      </c>
      <c r="AH3" t="n">
        <v>472894.5421629381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370.6786632786311</v>
      </c>
      <c r="AB4" t="n">
        <v>507.1789002862978</v>
      </c>
      <c r="AC4" t="n">
        <v>458.77445787303</v>
      </c>
      <c r="AD4" t="n">
        <v>370678.6632786311</v>
      </c>
      <c r="AE4" t="n">
        <v>507178.9002862978</v>
      </c>
      <c r="AF4" t="n">
        <v>3.321422652547649e-05</v>
      </c>
      <c r="AG4" t="n">
        <v>25</v>
      </c>
      <c r="AH4" t="n">
        <v>458774.45787303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365.7053306459051</v>
      </c>
      <c r="AB2" t="n">
        <v>500.3741671702513</v>
      </c>
      <c r="AC2" t="n">
        <v>452.6191589350761</v>
      </c>
      <c r="AD2" t="n">
        <v>365705.3306459051</v>
      </c>
      <c r="AE2" t="n">
        <v>500374.1671702513</v>
      </c>
      <c r="AF2" t="n">
        <v>4.028425279655102e-05</v>
      </c>
      <c r="AG2" t="n">
        <v>27</v>
      </c>
      <c r="AH2" t="n">
        <v>452619.1589350761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365.9188589336292</v>
      </c>
      <c r="AB3" t="n">
        <v>500.6663259937187</v>
      </c>
      <c r="AC3" t="n">
        <v>452.8834345304793</v>
      </c>
      <c r="AD3" t="n">
        <v>365918.8589336292</v>
      </c>
      <c r="AE3" t="n">
        <v>500666.3259937187</v>
      </c>
      <c r="AF3" t="n">
        <v>4.045723062999647e-05</v>
      </c>
      <c r="AG3" t="n">
        <v>27</v>
      </c>
      <c r="AH3" t="n">
        <v>452883.4345304794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957.0918898430043</v>
      </c>
      <c r="AB2" t="n">
        <v>1309.535347597365</v>
      </c>
      <c r="AC2" t="n">
        <v>1184.555131967075</v>
      </c>
      <c r="AD2" t="n">
        <v>957091.8898430043</v>
      </c>
      <c r="AE2" t="n">
        <v>1309535.347597365</v>
      </c>
      <c r="AF2" t="n">
        <v>1.55375575741069e-05</v>
      </c>
      <c r="AG2" t="n">
        <v>42</v>
      </c>
      <c r="AH2" t="n">
        <v>1184555.131967075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551.2329382297231</v>
      </c>
      <c r="AB3" t="n">
        <v>754.2212247668164</v>
      </c>
      <c r="AC3" t="n">
        <v>682.2394096312081</v>
      </c>
      <c r="AD3" t="n">
        <v>551232.9382297231</v>
      </c>
      <c r="AE3" t="n">
        <v>754221.2247668164</v>
      </c>
      <c r="AF3" t="n">
        <v>2.271716620249093e-05</v>
      </c>
      <c r="AG3" t="n">
        <v>29</v>
      </c>
      <c r="AH3" t="n">
        <v>682239.4096312081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463.4273758028665</v>
      </c>
      <c r="AB4" t="n">
        <v>634.0817805463695</v>
      </c>
      <c r="AC4" t="n">
        <v>573.5659053503915</v>
      </c>
      <c r="AD4" t="n">
        <v>463427.3758028665</v>
      </c>
      <c r="AE4" t="n">
        <v>634081.7805463695</v>
      </c>
      <c r="AF4" t="n">
        <v>2.541649186604819e-05</v>
      </c>
      <c r="AG4" t="n">
        <v>26</v>
      </c>
      <c r="AH4" t="n">
        <v>573565.9053503915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422.4440895389776</v>
      </c>
      <c r="AB5" t="n">
        <v>578.0066402251327</v>
      </c>
      <c r="AC5" t="n">
        <v>522.84249771946</v>
      </c>
      <c r="AD5" t="n">
        <v>422444.0895389775</v>
      </c>
      <c r="AE5" t="n">
        <v>578006.6402251327</v>
      </c>
      <c r="AF5" t="n">
        <v>2.68358789769593e-05</v>
      </c>
      <c r="AG5" t="n">
        <v>25</v>
      </c>
      <c r="AH5" t="n">
        <v>522842.4977194599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393.758123251604</v>
      </c>
      <c r="AB6" t="n">
        <v>538.7572356152327</v>
      </c>
      <c r="AC6" t="n">
        <v>487.3390011986435</v>
      </c>
      <c r="AD6" t="n">
        <v>393758.123251604</v>
      </c>
      <c r="AE6" t="n">
        <v>538757.2356152327</v>
      </c>
      <c r="AF6" t="n">
        <v>2.757495633576354e-05</v>
      </c>
      <c r="AG6" t="n">
        <v>24</v>
      </c>
      <c r="AH6" t="n">
        <v>487339.0011986435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393.7300896981355</v>
      </c>
      <c r="AB7" t="n">
        <v>538.7188788706243</v>
      </c>
      <c r="AC7" t="n">
        <v>487.3043051679063</v>
      </c>
      <c r="AD7" t="n">
        <v>393730.0896981356</v>
      </c>
      <c r="AE7" t="n">
        <v>538718.8788706242</v>
      </c>
      <c r="AF7" t="n">
        <v>2.760284604741653e-05</v>
      </c>
      <c r="AG7" t="n">
        <v>24</v>
      </c>
      <c r="AH7" t="n">
        <v>487304.3051679063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369.0619206661924</v>
      </c>
      <c r="AB2" t="n">
        <v>504.9668017183091</v>
      </c>
      <c r="AC2" t="n">
        <v>456.7734788876703</v>
      </c>
      <c r="AD2" t="n">
        <v>369061.9206661924</v>
      </c>
      <c r="AE2" t="n">
        <v>504966.8017183091</v>
      </c>
      <c r="AF2" t="n">
        <v>4.248418504852902e-05</v>
      </c>
      <c r="AG2" t="n">
        <v>28</v>
      </c>
      <c r="AH2" t="n">
        <v>456773.4788876703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371.0427685843891</v>
      </c>
      <c r="AB3" t="n">
        <v>507.6770852288283</v>
      </c>
      <c r="AC3" t="n">
        <v>459.2250967438524</v>
      </c>
      <c r="AD3" t="n">
        <v>371042.7685843891</v>
      </c>
      <c r="AE3" t="n">
        <v>507677.0852288283</v>
      </c>
      <c r="AF3" t="n">
        <v>4.249132734837327e-05</v>
      </c>
      <c r="AG3" t="n">
        <v>28</v>
      </c>
      <c r="AH3" t="n">
        <v>459225.0967438524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705.0149471080362</v>
      </c>
      <c r="AB2" t="n">
        <v>964.632553697538</v>
      </c>
      <c r="AC2" t="n">
        <v>872.5693766429366</v>
      </c>
      <c r="AD2" t="n">
        <v>705014.9471080361</v>
      </c>
      <c r="AE2" t="n">
        <v>964632.553697538</v>
      </c>
      <c r="AF2" t="n">
        <v>2.04221829484622e-05</v>
      </c>
      <c r="AG2" t="n">
        <v>36</v>
      </c>
      <c r="AH2" t="n">
        <v>872569.3766429366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456.6283202563509</v>
      </c>
      <c r="AB3" t="n">
        <v>624.7790127944658</v>
      </c>
      <c r="AC3" t="n">
        <v>565.150980696213</v>
      </c>
      <c r="AD3" t="n">
        <v>456628.3202563509</v>
      </c>
      <c r="AE3" t="n">
        <v>624779.0127944658</v>
      </c>
      <c r="AF3" t="n">
        <v>2.739680238586092e-05</v>
      </c>
      <c r="AG3" t="n">
        <v>27</v>
      </c>
      <c r="AH3" t="n">
        <v>565150.980696213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389.8848674949658</v>
      </c>
      <c r="AB4" t="n">
        <v>533.4576762130163</v>
      </c>
      <c r="AC4" t="n">
        <v>482.545224307796</v>
      </c>
      <c r="AD4" t="n">
        <v>389884.8674949658</v>
      </c>
      <c r="AE4" t="n">
        <v>533457.6762130163</v>
      </c>
      <c r="AF4" t="n">
        <v>3.002948814421702e-05</v>
      </c>
      <c r="AG4" t="n">
        <v>25</v>
      </c>
      <c r="AH4" t="n">
        <v>482545.224307796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374.7522455601079</v>
      </c>
      <c r="AB5" t="n">
        <v>512.7525552775809</v>
      </c>
      <c r="AC5" t="n">
        <v>463.816171054619</v>
      </c>
      <c r="AD5" t="n">
        <v>374752.2455601079</v>
      </c>
      <c r="AE5" t="n">
        <v>512752.5552775809</v>
      </c>
      <c r="AF5" t="n">
        <v>3.035135950590474e-05</v>
      </c>
      <c r="AG5" t="n">
        <v>24</v>
      </c>
      <c r="AH5" t="n">
        <v>463816.171054619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820.7078177655507</v>
      </c>
      <c r="AB2" t="n">
        <v>1122.92864334038</v>
      </c>
      <c r="AC2" t="n">
        <v>1015.757909660223</v>
      </c>
      <c r="AD2" t="n">
        <v>820707.8177655507</v>
      </c>
      <c r="AE2" t="n">
        <v>1122928.64334038</v>
      </c>
      <c r="AF2" t="n">
        <v>1.780366802939453e-05</v>
      </c>
      <c r="AG2" t="n">
        <v>39</v>
      </c>
      <c r="AH2" t="n">
        <v>1015757.909660223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503.0335134595248</v>
      </c>
      <c r="AB3" t="n">
        <v>688.2726453876844</v>
      </c>
      <c r="AC3" t="n">
        <v>622.584870108608</v>
      </c>
      <c r="AD3" t="n">
        <v>503033.5134595248</v>
      </c>
      <c r="AE3" t="n">
        <v>688272.6453876845</v>
      </c>
      <c r="AF3" t="n">
        <v>2.486898150416425e-05</v>
      </c>
      <c r="AG3" t="n">
        <v>28</v>
      </c>
      <c r="AH3" t="n">
        <v>622584.870108608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422.5455837129023</v>
      </c>
      <c r="AB4" t="n">
        <v>578.1455090315037</v>
      </c>
      <c r="AC4" t="n">
        <v>522.9681130818544</v>
      </c>
      <c r="AD4" t="n">
        <v>422545.5837129023</v>
      </c>
      <c r="AE4" t="n">
        <v>578145.5090315037</v>
      </c>
      <c r="AF4" t="n">
        <v>2.75310457893644e-05</v>
      </c>
      <c r="AG4" t="n">
        <v>25</v>
      </c>
      <c r="AH4" t="n">
        <v>522968.1130818544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386.3536250794685</v>
      </c>
      <c r="AB5" t="n">
        <v>528.6260745527123</v>
      </c>
      <c r="AC5" t="n">
        <v>478.1747439287562</v>
      </c>
      <c r="AD5" t="n">
        <v>386353.6250794685</v>
      </c>
      <c r="AE5" t="n">
        <v>528626.0745527124</v>
      </c>
      <c r="AF5" t="n">
        <v>2.875050380903106e-05</v>
      </c>
      <c r="AG5" t="n">
        <v>24</v>
      </c>
      <c r="AH5" t="n">
        <v>478174.7439287562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384.5296831709525</v>
      </c>
      <c r="AB6" t="n">
        <v>526.1304767668428</v>
      </c>
      <c r="AC6" t="n">
        <v>475.9173224929766</v>
      </c>
      <c r="AD6" t="n">
        <v>384529.6831709525</v>
      </c>
      <c r="AE6" t="n">
        <v>526130.4767668428</v>
      </c>
      <c r="AF6" t="n">
        <v>2.887098290891222e-05</v>
      </c>
      <c r="AG6" t="n">
        <v>24</v>
      </c>
      <c r="AH6" t="n">
        <v>475917.3224929766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1121.899215485495</v>
      </c>
      <c r="AB2" t="n">
        <v>1535.032001327482</v>
      </c>
      <c r="AC2" t="n">
        <v>1388.530701551731</v>
      </c>
      <c r="AD2" t="n">
        <v>1121899.215485496</v>
      </c>
      <c r="AE2" t="n">
        <v>1535032.001327482</v>
      </c>
      <c r="AF2" t="n">
        <v>1.363108909382593e-05</v>
      </c>
      <c r="AG2" t="n">
        <v>46</v>
      </c>
      <c r="AH2" t="n">
        <v>1388530.701551731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601.6193410766414</v>
      </c>
      <c r="AB3" t="n">
        <v>823.1621240331798</v>
      </c>
      <c r="AC3" t="n">
        <v>744.6006862307495</v>
      </c>
      <c r="AD3" t="n">
        <v>601619.3410766413</v>
      </c>
      <c r="AE3" t="n">
        <v>823162.1240331798</v>
      </c>
      <c r="AF3" t="n">
        <v>2.086138521625494e-05</v>
      </c>
      <c r="AG3" t="n">
        <v>30</v>
      </c>
      <c r="AH3" t="n">
        <v>744600.6862307495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503.7455780049103</v>
      </c>
      <c r="AB4" t="n">
        <v>689.2469235127517</v>
      </c>
      <c r="AC4" t="n">
        <v>623.4661644968267</v>
      </c>
      <c r="AD4" t="n">
        <v>503745.5780049103</v>
      </c>
      <c r="AE4" t="n">
        <v>689246.9235127517</v>
      </c>
      <c r="AF4" t="n">
        <v>2.359941226472483e-05</v>
      </c>
      <c r="AG4" t="n">
        <v>27</v>
      </c>
      <c r="AH4" t="n">
        <v>623466.1644968267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449.2666692695504</v>
      </c>
      <c r="AB5" t="n">
        <v>614.7064771412053</v>
      </c>
      <c r="AC5" t="n">
        <v>556.0397537088071</v>
      </c>
      <c r="AD5" t="n">
        <v>449266.6692695505</v>
      </c>
      <c r="AE5" t="n">
        <v>614706.4771412052</v>
      </c>
      <c r="AF5" t="n">
        <v>2.508889897909245e-05</v>
      </c>
      <c r="AG5" t="n">
        <v>25</v>
      </c>
      <c r="AH5" t="n">
        <v>556039.7537088071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416.987153321275</v>
      </c>
      <c r="AB6" t="n">
        <v>570.540219349037</v>
      </c>
      <c r="AC6" t="n">
        <v>516.0886615725913</v>
      </c>
      <c r="AD6" t="n">
        <v>416987.153321275</v>
      </c>
      <c r="AE6" t="n">
        <v>570540.219349037</v>
      </c>
      <c r="AF6" t="n">
        <v>2.600601899567559e-05</v>
      </c>
      <c r="AG6" t="n">
        <v>24</v>
      </c>
      <c r="AH6" t="n">
        <v>516088.6615725913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403.7333121385284</v>
      </c>
      <c r="AB7" t="n">
        <v>552.4057291245975</v>
      </c>
      <c r="AC7" t="n">
        <v>499.6849016432554</v>
      </c>
      <c r="AD7" t="n">
        <v>403733.3121385284</v>
      </c>
      <c r="AE7" t="n">
        <v>552405.7291245975</v>
      </c>
      <c r="AF7" t="n">
        <v>2.642124674980876e-05</v>
      </c>
      <c r="AG7" t="n">
        <v>24</v>
      </c>
      <c r="AH7" t="n">
        <v>499684.9016432554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403.6405816652321</v>
      </c>
      <c r="AB8" t="n">
        <v>552.2788512000537</v>
      </c>
      <c r="AC8" t="n">
        <v>499.5701327697558</v>
      </c>
      <c r="AD8" t="n">
        <v>403640.5816652321</v>
      </c>
      <c r="AE8" t="n">
        <v>552278.8512000537</v>
      </c>
      <c r="AF8" t="n">
        <v>2.648695939897204e-05</v>
      </c>
      <c r="AG8" t="n">
        <v>24</v>
      </c>
      <c r="AH8" t="n">
        <v>499570.1327697558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599.9244088238207</v>
      </c>
      <c r="AB2" t="n">
        <v>820.8430429497371</v>
      </c>
      <c r="AC2" t="n">
        <v>742.5029349910599</v>
      </c>
      <c r="AD2" t="n">
        <v>599924.4088238208</v>
      </c>
      <c r="AE2" t="n">
        <v>820843.042949737</v>
      </c>
      <c r="AF2" t="n">
        <v>2.367544834453069e-05</v>
      </c>
      <c r="AG2" t="n">
        <v>33</v>
      </c>
      <c r="AH2" t="n">
        <v>742502.9349910598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410.0324759451086</v>
      </c>
      <c r="AB3" t="n">
        <v>561.0245229442546</v>
      </c>
      <c r="AC3" t="n">
        <v>507.4811298773175</v>
      </c>
      <c r="AD3" t="n">
        <v>410032.4759451086</v>
      </c>
      <c r="AE3" t="n">
        <v>561024.5229442546</v>
      </c>
      <c r="AF3" t="n">
        <v>3.053314804053436e-05</v>
      </c>
      <c r="AG3" t="n">
        <v>26</v>
      </c>
      <c r="AH3" t="n">
        <v>507481.1298773175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375.1089749626922</v>
      </c>
      <c r="AB4" t="n">
        <v>513.2406481839874</v>
      </c>
      <c r="AC4" t="n">
        <v>464.2576810590808</v>
      </c>
      <c r="AD4" t="n">
        <v>375108.9749626922</v>
      </c>
      <c r="AE4" t="n">
        <v>513240.6481839875</v>
      </c>
      <c r="AF4" t="n">
        <v>3.215615279892027e-05</v>
      </c>
      <c r="AG4" t="n">
        <v>25</v>
      </c>
      <c r="AH4" t="n">
        <v>464257.6810590808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376.3861461711469</v>
      </c>
      <c r="AB5" t="n">
        <v>514.9881301762123</v>
      </c>
      <c r="AC5" t="n">
        <v>465.838385822574</v>
      </c>
      <c r="AD5" t="n">
        <v>376386.1461711469</v>
      </c>
      <c r="AE5" t="n">
        <v>514988.1301762123</v>
      </c>
      <c r="AF5" t="n">
        <v>3.215377824916404e-05</v>
      </c>
      <c r="AG5" t="n">
        <v>25</v>
      </c>
      <c r="AH5" t="n">
        <v>465838.385822574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463.3266654550048</v>
      </c>
      <c r="AB2" t="n">
        <v>633.943984205398</v>
      </c>
      <c r="AC2" t="n">
        <v>573.4412600988042</v>
      </c>
      <c r="AD2" t="n">
        <v>463326.6654550048</v>
      </c>
      <c r="AE2" t="n">
        <v>633943.984205398</v>
      </c>
      <c r="AF2" t="n">
        <v>3.037831683503398e-05</v>
      </c>
      <c r="AG2" t="n">
        <v>29</v>
      </c>
      <c r="AH2" t="n">
        <v>573441.2600988041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361.070518424491</v>
      </c>
      <c r="AB3" t="n">
        <v>494.0326126154283</v>
      </c>
      <c r="AC3" t="n">
        <v>446.8828334465377</v>
      </c>
      <c r="AD3" t="n">
        <v>361070.5184244909</v>
      </c>
      <c r="AE3" t="n">
        <v>494032.6126154283</v>
      </c>
      <c r="AF3" t="n">
        <v>3.556107207144387e-05</v>
      </c>
      <c r="AG3" t="n">
        <v>25</v>
      </c>
      <c r="AH3" t="n">
        <v>446882.8334465377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362.7152206656588</v>
      </c>
      <c r="AB4" t="n">
        <v>496.2829667809361</v>
      </c>
      <c r="AC4" t="n">
        <v>448.9184169688814</v>
      </c>
      <c r="AD4" t="n">
        <v>362715.2206656588</v>
      </c>
      <c r="AE4" t="n">
        <v>496282.9667809361</v>
      </c>
      <c r="AF4" t="n">
        <v>3.555297190696915e-05</v>
      </c>
      <c r="AG4" t="n">
        <v>25</v>
      </c>
      <c r="AH4" t="n">
        <v>448918.4169688814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383.7695376214517</v>
      </c>
      <c r="AB2" t="n">
        <v>525.0904120907609</v>
      </c>
      <c r="AC2" t="n">
        <v>474.97652012984</v>
      </c>
      <c r="AD2" t="n">
        <v>383769.5376214517</v>
      </c>
      <c r="AE2" t="n">
        <v>525090.4120907609</v>
      </c>
      <c r="AF2" t="n">
        <v>3.710328286556563e-05</v>
      </c>
      <c r="AG2" t="n">
        <v>27</v>
      </c>
      <c r="AH2" t="n">
        <v>474976.52012984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361.9895810322562</v>
      </c>
      <c r="AB3" t="n">
        <v>495.2901146215534</v>
      </c>
      <c r="AC3" t="n">
        <v>448.0203212261134</v>
      </c>
      <c r="AD3" t="n">
        <v>361989.5810322562</v>
      </c>
      <c r="AE3" t="n">
        <v>495290.1146215533</v>
      </c>
      <c r="AF3" t="n">
        <v>3.86027576430274e-05</v>
      </c>
      <c r="AG3" t="n">
        <v>26</v>
      </c>
      <c r="AH3" t="n">
        <v>448020.3212261134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382.3150583924976</v>
      </c>
      <c r="AB2" t="n">
        <v>523.100329442611</v>
      </c>
      <c r="AC2" t="n">
        <v>473.176368176531</v>
      </c>
      <c r="AD2" t="n">
        <v>382315.0583924976</v>
      </c>
      <c r="AE2" t="n">
        <v>523100.329442611</v>
      </c>
      <c r="AF2" t="n">
        <v>4.459977663504845e-05</v>
      </c>
      <c r="AG2" t="n">
        <v>30</v>
      </c>
      <c r="AH2" t="n">
        <v>473176.3681765309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758.4120338802932</v>
      </c>
      <c r="AB2" t="n">
        <v>1037.69280353255</v>
      </c>
      <c r="AC2" t="n">
        <v>938.6568587743999</v>
      </c>
      <c r="AD2" t="n">
        <v>758412.0338802931</v>
      </c>
      <c r="AE2" t="n">
        <v>1037692.80353255</v>
      </c>
      <c r="AF2" t="n">
        <v>1.901601710416898e-05</v>
      </c>
      <c r="AG2" t="n">
        <v>37</v>
      </c>
      <c r="AH2" t="n">
        <v>938656.8587743999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475.3476117397485</v>
      </c>
      <c r="AB3" t="n">
        <v>650.3915732389059</v>
      </c>
      <c r="AC3" t="n">
        <v>588.3191143192903</v>
      </c>
      <c r="AD3" t="n">
        <v>475347.6117397485</v>
      </c>
      <c r="AE3" t="n">
        <v>650391.573238906</v>
      </c>
      <c r="AF3" t="n">
        <v>2.60771394130019e-05</v>
      </c>
      <c r="AG3" t="n">
        <v>27</v>
      </c>
      <c r="AH3" t="n">
        <v>588319.1143192903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406.8040137121035</v>
      </c>
      <c r="AB4" t="n">
        <v>556.6071984873554</v>
      </c>
      <c r="AC4" t="n">
        <v>503.4853886668309</v>
      </c>
      <c r="AD4" t="n">
        <v>406804.0137121035</v>
      </c>
      <c r="AE4" t="n">
        <v>556607.1984873554</v>
      </c>
      <c r="AF4" t="n">
        <v>2.869691812468484e-05</v>
      </c>
      <c r="AG4" t="n">
        <v>25</v>
      </c>
      <c r="AH4" t="n">
        <v>503485.388666831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379.600055121033</v>
      </c>
      <c r="AB5" t="n">
        <v>519.3855421891022</v>
      </c>
      <c r="AC5" t="n">
        <v>469.8161150047604</v>
      </c>
      <c r="AD5" t="n">
        <v>379600.055121033</v>
      </c>
      <c r="AE5" t="n">
        <v>519385.5421891023</v>
      </c>
      <c r="AF5" t="n">
        <v>2.960393032667376e-05</v>
      </c>
      <c r="AG5" t="n">
        <v>24</v>
      </c>
      <c r="AH5" t="n">
        <v>469816.1150047604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381.2675323063653</v>
      </c>
      <c r="AB6" t="n">
        <v>521.6670580379755</v>
      </c>
      <c r="AC6" t="n">
        <v>471.8798861831448</v>
      </c>
      <c r="AD6" t="n">
        <v>381267.5323063653</v>
      </c>
      <c r="AE6" t="n">
        <v>521667.0580379755</v>
      </c>
      <c r="AF6" t="n">
        <v>2.957700003564083e-05</v>
      </c>
      <c r="AG6" t="n">
        <v>24</v>
      </c>
      <c r="AH6" t="n">
        <v>471879.8861831448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1034.448537928126</v>
      </c>
      <c r="AB2" t="n">
        <v>1415.378126241882</v>
      </c>
      <c r="AC2" t="n">
        <v>1280.296424369033</v>
      </c>
      <c r="AD2" t="n">
        <v>1034448.537928126</v>
      </c>
      <c r="AE2" t="n">
        <v>1415378.126241882</v>
      </c>
      <c r="AF2" t="n">
        <v>1.457212773674734e-05</v>
      </c>
      <c r="AG2" t="n">
        <v>44</v>
      </c>
      <c r="AH2" t="n">
        <v>1280296.424369033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580.4028185169702</v>
      </c>
      <c r="AB3" t="n">
        <v>794.1327418601225</v>
      </c>
      <c r="AC3" t="n">
        <v>718.3418275492949</v>
      </c>
      <c r="AD3" t="n">
        <v>580402.8185169703</v>
      </c>
      <c r="AE3" t="n">
        <v>794132.7418601224</v>
      </c>
      <c r="AF3" t="n">
        <v>2.176523601104851e-05</v>
      </c>
      <c r="AG3" t="n">
        <v>30</v>
      </c>
      <c r="AH3" t="n">
        <v>718341.8275492949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478.8713890667799</v>
      </c>
      <c r="AB4" t="n">
        <v>655.2129608358342</v>
      </c>
      <c r="AC4" t="n">
        <v>592.6803554508276</v>
      </c>
      <c r="AD4" t="n">
        <v>478871.3890667799</v>
      </c>
      <c r="AE4" t="n">
        <v>655212.9608358343</v>
      </c>
      <c r="AF4" t="n">
        <v>2.447408855873189e-05</v>
      </c>
      <c r="AG4" t="n">
        <v>26</v>
      </c>
      <c r="AH4" t="n">
        <v>592680.3554508276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437.0015506772519</v>
      </c>
      <c r="AB5" t="n">
        <v>597.9248007843788</v>
      </c>
      <c r="AC5" t="n">
        <v>540.8596969902455</v>
      </c>
      <c r="AD5" t="n">
        <v>437001.5506772519</v>
      </c>
      <c r="AE5" t="n">
        <v>597924.8007843788</v>
      </c>
      <c r="AF5" t="n">
        <v>2.590589671455016e-05</v>
      </c>
      <c r="AG5" t="n">
        <v>25</v>
      </c>
      <c r="AH5" t="n">
        <v>540859.6969902455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402.4851251454039</v>
      </c>
      <c r="AB6" t="n">
        <v>550.6979046144809</v>
      </c>
      <c r="AC6" t="n">
        <v>498.1400695074375</v>
      </c>
      <c r="AD6" t="n">
        <v>402485.1251454039</v>
      </c>
      <c r="AE6" t="n">
        <v>550697.9046144809</v>
      </c>
      <c r="AF6" t="n">
        <v>2.685102636737106e-05</v>
      </c>
      <c r="AG6" t="n">
        <v>24</v>
      </c>
      <c r="AH6" t="n">
        <v>498140.0695074375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399.7604342845677</v>
      </c>
      <c r="AB7" t="n">
        <v>546.9698623738077</v>
      </c>
      <c r="AC7" t="n">
        <v>494.767826385874</v>
      </c>
      <c r="AD7" t="n">
        <v>399760.4342845677</v>
      </c>
      <c r="AE7" t="n">
        <v>546969.8623738077</v>
      </c>
      <c r="AF7" t="n">
        <v>2.696880256509643e-05</v>
      </c>
      <c r="AG7" t="n">
        <v>24</v>
      </c>
      <c r="AH7" t="n">
        <v>494767.826385874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413.2393941809768</v>
      </c>
      <c r="AB2" t="n">
        <v>565.4123699538169</v>
      </c>
      <c r="AC2" t="n">
        <v>511.4502069266691</v>
      </c>
      <c r="AD2" t="n">
        <v>413239.3941809768</v>
      </c>
      <c r="AE2" t="n">
        <v>565412.3699538169</v>
      </c>
      <c r="AF2" t="n">
        <v>4.601654390006304e-05</v>
      </c>
      <c r="AG2" t="n">
        <v>34</v>
      </c>
      <c r="AH2" t="n">
        <v>511450.2069266691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512.6464571864338</v>
      </c>
      <c r="AB2" t="n">
        <v>701.4254990879876</v>
      </c>
      <c r="AC2" t="n">
        <v>634.4824339119006</v>
      </c>
      <c r="AD2" t="n">
        <v>512646.4571864338</v>
      </c>
      <c r="AE2" t="n">
        <v>701425.4990879877</v>
      </c>
      <c r="AF2" t="n">
        <v>2.783450076027688e-05</v>
      </c>
      <c r="AG2" t="n">
        <v>31</v>
      </c>
      <c r="AH2" t="n">
        <v>634482.4339119005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367.0137169399391</v>
      </c>
      <c r="AB3" t="n">
        <v>502.1643590196782</v>
      </c>
      <c r="AC3" t="n">
        <v>454.2384973869437</v>
      </c>
      <c r="AD3" t="n">
        <v>367013.7169399391</v>
      </c>
      <c r="AE3" t="n">
        <v>502164.3590196782</v>
      </c>
      <c r="AF3" t="n">
        <v>3.417872256993622e-05</v>
      </c>
      <c r="AG3" t="n">
        <v>25</v>
      </c>
      <c r="AH3" t="n">
        <v>454238.4973869437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366.3400885585107</v>
      </c>
      <c r="AB4" t="n">
        <v>501.242670949821</v>
      </c>
      <c r="AC4" t="n">
        <v>453.4047739328764</v>
      </c>
      <c r="AD4" t="n">
        <v>366340.0885585106</v>
      </c>
      <c r="AE4" t="n">
        <v>501242.670949821</v>
      </c>
      <c r="AF4" t="n">
        <v>3.432419681191907e-05</v>
      </c>
      <c r="AG4" t="n">
        <v>25</v>
      </c>
      <c r="AH4" t="n">
        <v>453404.7739328764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656.1664856261667</v>
      </c>
      <c r="AB2" t="n">
        <v>897.7959336560187</v>
      </c>
      <c r="AC2" t="n">
        <v>812.1115498123944</v>
      </c>
      <c r="AD2" t="n">
        <v>656166.4856261667</v>
      </c>
      <c r="AE2" t="n">
        <v>897795.9336560187</v>
      </c>
      <c r="AF2" t="n">
        <v>2.194064075240832e-05</v>
      </c>
      <c r="AG2" t="n">
        <v>35</v>
      </c>
      <c r="AH2" t="n">
        <v>812111.5498123944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428.8340883170839</v>
      </c>
      <c r="AB3" t="n">
        <v>586.7497184601879</v>
      </c>
      <c r="AC3" t="n">
        <v>530.7511488387488</v>
      </c>
      <c r="AD3" t="n">
        <v>428834.0883170838</v>
      </c>
      <c r="AE3" t="n">
        <v>586749.7184601879</v>
      </c>
      <c r="AF3" t="n">
        <v>2.889997356368684e-05</v>
      </c>
      <c r="AG3" t="n">
        <v>26</v>
      </c>
      <c r="AH3" t="n">
        <v>530751.1488387488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372.108567093292</v>
      </c>
      <c r="AB4" t="n">
        <v>509.1353577684209</v>
      </c>
      <c r="AC4" t="n">
        <v>460.5441937989646</v>
      </c>
      <c r="AD4" t="n">
        <v>372108.567093292</v>
      </c>
      <c r="AE4" t="n">
        <v>509135.3577684209</v>
      </c>
      <c r="AF4" t="n">
        <v>3.118459723241985e-05</v>
      </c>
      <c r="AG4" t="n">
        <v>24</v>
      </c>
      <c r="AH4" t="n">
        <v>460544.1937989646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372.3314932365281</v>
      </c>
      <c r="AB5" t="n">
        <v>509.4403751524039</v>
      </c>
      <c r="AC5" t="n">
        <v>460.8201007519149</v>
      </c>
      <c r="AD5" t="n">
        <v>372331.4932365281</v>
      </c>
      <c r="AE5" t="n">
        <v>509440.375152404</v>
      </c>
      <c r="AF5" t="n">
        <v>3.123045019115006e-05</v>
      </c>
      <c r="AG5" t="n">
        <v>24</v>
      </c>
      <c r="AH5" t="n">
        <v>460820.1007519149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