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1219.471325763507</v>
      </c>
      <c r="AB2" t="n">
        <v>1668.534467187562</v>
      </c>
      <c r="AC2" t="n">
        <v>1509.291879442013</v>
      </c>
      <c r="AD2" t="n">
        <v>1219471.325763507</v>
      </c>
      <c r="AE2" t="n">
        <v>1668534.467187562</v>
      </c>
      <c r="AF2" t="n">
        <v>1.271293165964911e-05</v>
      </c>
      <c r="AG2" t="n">
        <v>48</v>
      </c>
      <c r="AH2" t="n">
        <v>1509291.879442013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635.083412737878</v>
      </c>
      <c r="AB3" t="n">
        <v>868.9491432107312</v>
      </c>
      <c r="AC3" t="n">
        <v>786.0178565604806</v>
      </c>
      <c r="AD3" t="n">
        <v>635083.412737878</v>
      </c>
      <c r="AE3" t="n">
        <v>868949.1432107312</v>
      </c>
      <c r="AF3" t="n">
        <v>1.991829445236482e-05</v>
      </c>
      <c r="AG3" t="n">
        <v>31</v>
      </c>
      <c r="AH3" t="n">
        <v>786017.8565604805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521.335246577746</v>
      </c>
      <c r="AB4" t="n">
        <v>713.3138840555155</v>
      </c>
      <c r="AC4" t="n">
        <v>645.2362081035805</v>
      </c>
      <c r="AD4" t="n">
        <v>521335.246577746</v>
      </c>
      <c r="AE4" t="n">
        <v>713313.8840555155</v>
      </c>
      <c r="AF4" t="n">
        <v>2.268327313149602e-05</v>
      </c>
      <c r="AG4" t="n">
        <v>27</v>
      </c>
      <c r="AH4" t="n">
        <v>645236.2081035804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459.5986653982738</v>
      </c>
      <c r="AB5" t="n">
        <v>628.8431700600239</v>
      </c>
      <c r="AC5" t="n">
        <v>568.8272604964267</v>
      </c>
      <c r="AD5" t="n">
        <v>459598.6653982738</v>
      </c>
      <c r="AE5" t="n">
        <v>628843.1700600239</v>
      </c>
      <c r="AF5" t="n">
        <v>2.447155387639969e-05</v>
      </c>
      <c r="AG5" t="n">
        <v>25</v>
      </c>
      <c r="AH5" t="n">
        <v>568827.2604964267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443.5611737650002</v>
      </c>
      <c r="AB6" t="n">
        <v>606.8999664831825</v>
      </c>
      <c r="AC6" t="n">
        <v>548.9782854714797</v>
      </c>
      <c r="AD6" t="n">
        <v>443561.1737650002</v>
      </c>
      <c r="AE6" t="n">
        <v>606899.9664831825</v>
      </c>
      <c r="AF6" t="n">
        <v>2.499488486121501e-05</v>
      </c>
      <c r="AG6" t="n">
        <v>25</v>
      </c>
      <c r="AH6" t="n">
        <v>548978.2854714796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412.5173683765615</v>
      </c>
      <c r="AB7" t="n">
        <v>564.4244623946856</v>
      </c>
      <c r="AC7" t="n">
        <v>510.5565838784444</v>
      </c>
      <c r="AD7" t="n">
        <v>412517.3683765616</v>
      </c>
      <c r="AE7" t="n">
        <v>564424.4623946856</v>
      </c>
      <c r="AF7" t="n">
        <v>2.572904080604506e-05</v>
      </c>
      <c r="AG7" t="n">
        <v>24</v>
      </c>
      <c r="AH7" t="n">
        <v>510556.5838784444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408.5694189280578</v>
      </c>
      <c r="AB8" t="n">
        <v>559.0227037880055</v>
      </c>
      <c r="AC8" t="n">
        <v>505.67036153177</v>
      </c>
      <c r="AD8" t="n">
        <v>408569.4189280578</v>
      </c>
      <c r="AE8" t="n">
        <v>559022.7037880055</v>
      </c>
      <c r="AF8" t="n">
        <v>2.585124465454917e-05</v>
      </c>
      <c r="AG8" t="n">
        <v>24</v>
      </c>
      <c r="AH8" t="n">
        <v>505670.36153177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894.5806135993229</v>
      </c>
      <c r="AB2" t="n">
        <v>1224.004661637888</v>
      </c>
      <c r="AC2" t="n">
        <v>1107.187374632499</v>
      </c>
      <c r="AD2" t="n">
        <v>894580.6135993229</v>
      </c>
      <c r="AE2" t="n">
        <v>1224004.661637888</v>
      </c>
      <c r="AF2" t="n">
        <v>1.653874376542114e-05</v>
      </c>
      <c r="AG2" t="n">
        <v>41</v>
      </c>
      <c r="AH2" t="n">
        <v>1107187.374632499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532.445020189027</v>
      </c>
      <c r="AB3" t="n">
        <v>728.5147664390903</v>
      </c>
      <c r="AC3" t="n">
        <v>658.9863396070392</v>
      </c>
      <c r="AD3" t="n">
        <v>532445.020189027</v>
      </c>
      <c r="AE3" t="n">
        <v>728514.7664390903</v>
      </c>
      <c r="AF3" t="n">
        <v>2.366541839173542e-05</v>
      </c>
      <c r="AG3" t="n">
        <v>29</v>
      </c>
      <c r="AH3" t="n">
        <v>658986.3396070392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448.876363909474</v>
      </c>
      <c r="AB4" t="n">
        <v>614.1724441284914</v>
      </c>
      <c r="AC4" t="n">
        <v>555.5566880573066</v>
      </c>
      <c r="AD4" t="n">
        <v>448876.3639094741</v>
      </c>
      <c r="AE4" t="n">
        <v>614172.4441284915</v>
      </c>
      <c r="AF4" t="n">
        <v>2.631929321677368e-05</v>
      </c>
      <c r="AG4" t="n">
        <v>26</v>
      </c>
      <c r="AH4" t="n">
        <v>555556.6880573066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410.5579329742679</v>
      </c>
      <c r="AB5" t="n">
        <v>561.7434764330784</v>
      </c>
      <c r="AC5" t="n">
        <v>508.1314674542255</v>
      </c>
      <c r="AD5" t="n">
        <v>410557.9329742679</v>
      </c>
      <c r="AE5" t="n">
        <v>561743.4764330784</v>
      </c>
      <c r="AF5" t="n">
        <v>2.760233962257103e-05</v>
      </c>
      <c r="AG5" t="n">
        <v>25</v>
      </c>
      <c r="AH5" t="n">
        <v>508131.4674542255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388.0748787274691</v>
      </c>
      <c r="AB6" t="n">
        <v>530.9811697302584</v>
      </c>
      <c r="AC6" t="n">
        <v>480.305072127954</v>
      </c>
      <c r="AD6" t="n">
        <v>388074.8787274691</v>
      </c>
      <c r="AE6" t="n">
        <v>530981.1697302584</v>
      </c>
      <c r="AF6" t="n">
        <v>2.814332179844421e-05</v>
      </c>
      <c r="AG6" t="n">
        <v>24</v>
      </c>
      <c r="AH6" t="n">
        <v>480305.072127954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423.3872285580687</v>
      </c>
      <c r="AB2" t="n">
        <v>579.2970846394103</v>
      </c>
      <c r="AC2" t="n">
        <v>524.009783929989</v>
      </c>
      <c r="AD2" t="n">
        <v>423387.2285580687</v>
      </c>
      <c r="AE2" t="n">
        <v>579297.0846394103</v>
      </c>
      <c r="AF2" t="n">
        <v>3.334895990029918e-05</v>
      </c>
      <c r="AG2" t="n">
        <v>28</v>
      </c>
      <c r="AH2" t="n">
        <v>524009.783929989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364.421773926606</v>
      </c>
      <c r="AB3" t="n">
        <v>498.6179482403803</v>
      </c>
      <c r="AC3" t="n">
        <v>451.0305510750033</v>
      </c>
      <c r="AD3" t="n">
        <v>364421.773926606</v>
      </c>
      <c r="AE3" t="n">
        <v>498617.9482403803</v>
      </c>
      <c r="AF3" t="n">
        <v>3.69635329454164e-05</v>
      </c>
      <c r="AG3" t="n">
        <v>26</v>
      </c>
      <c r="AH3" t="n">
        <v>451030.5510750033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556.8340972637199</v>
      </c>
      <c r="AB2" t="n">
        <v>761.8849776628274</v>
      </c>
      <c r="AC2" t="n">
        <v>689.1717447069685</v>
      </c>
      <c r="AD2" t="n">
        <v>556834.0972637199</v>
      </c>
      <c r="AE2" t="n">
        <v>761884.9776628274</v>
      </c>
      <c r="AF2" t="n">
        <v>2.55016659752999e-05</v>
      </c>
      <c r="AG2" t="n">
        <v>32</v>
      </c>
      <c r="AH2" t="n">
        <v>689171.7447069685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382.2712216925911</v>
      </c>
      <c r="AB3" t="n">
        <v>523.0403501358603</v>
      </c>
      <c r="AC3" t="n">
        <v>473.1221132106349</v>
      </c>
      <c r="AD3" t="n">
        <v>382271.2216925911</v>
      </c>
      <c r="AE3" t="n">
        <v>523040.3501358603</v>
      </c>
      <c r="AF3" t="n">
        <v>3.228023063098221e-05</v>
      </c>
      <c r="AG3" t="n">
        <v>25</v>
      </c>
      <c r="AH3" t="n">
        <v>473122.1132106349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369.8177081108117</v>
      </c>
      <c r="AB4" t="n">
        <v>506.0009034430259</v>
      </c>
      <c r="AC4" t="n">
        <v>457.708887395151</v>
      </c>
      <c r="AD4" t="n">
        <v>369817.7081108117</v>
      </c>
      <c r="AE4" t="n">
        <v>506000.9034430259</v>
      </c>
      <c r="AF4" t="n">
        <v>3.309948198361655e-05</v>
      </c>
      <c r="AG4" t="n">
        <v>25</v>
      </c>
      <c r="AH4" t="n">
        <v>457708.887395151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363.1130707084889</v>
      </c>
      <c r="AB2" t="n">
        <v>496.8273227614412</v>
      </c>
      <c r="AC2" t="n">
        <v>449.4108203786155</v>
      </c>
      <c r="AD2" t="n">
        <v>363113.0707084889</v>
      </c>
      <c r="AE2" t="n">
        <v>496827.3227614412</v>
      </c>
      <c r="AF2" t="n">
        <v>4.048660422435513e-05</v>
      </c>
      <c r="AG2" t="n">
        <v>27</v>
      </c>
      <c r="AH2" t="n">
        <v>449410.8203786155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364.9573276197263</v>
      </c>
      <c r="AB3" t="n">
        <v>499.350716430269</v>
      </c>
      <c r="AC3" t="n">
        <v>451.6933848972956</v>
      </c>
      <c r="AD3" t="n">
        <v>364957.3276197263</v>
      </c>
      <c r="AE3" t="n">
        <v>499350.7164302689</v>
      </c>
      <c r="AF3" t="n">
        <v>4.047028556082254e-05</v>
      </c>
      <c r="AG3" t="n">
        <v>27</v>
      </c>
      <c r="AH3" t="n">
        <v>451693.3848972956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959.684547168615</v>
      </c>
      <c r="AB2" t="n">
        <v>1313.082735730234</v>
      </c>
      <c r="AC2" t="n">
        <v>1187.763962355334</v>
      </c>
      <c r="AD2" t="n">
        <v>959684.547168615</v>
      </c>
      <c r="AE2" t="n">
        <v>1313082.735730234</v>
      </c>
      <c r="AF2" t="n">
        <v>1.547978602853999e-05</v>
      </c>
      <c r="AG2" t="n">
        <v>42</v>
      </c>
      <c r="AH2" t="n">
        <v>1187763.962355334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552.5113629845567</v>
      </c>
      <c r="AB3" t="n">
        <v>755.9704219164992</v>
      </c>
      <c r="AC3" t="n">
        <v>683.8216658599388</v>
      </c>
      <c r="AD3" t="n">
        <v>552511.3629845567</v>
      </c>
      <c r="AE3" t="n">
        <v>755970.4219164992</v>
      </c>
      <c r="AF3" t="n">
        <v>2.262453251735778e-05</v>
      </c>
      <c r="AG3" t="n">
        <v>29</v>
      </c>
      <c r="AH3" t="n">
        <v>683821.6658599388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464.6349761024638</v>
      </c>
      <c r="AB4" t="n">
        <v>635.7340725518437</v>
      </c>
      <c r="AC4" t="n">
        <v>575.0605049258699</v>
      </c>
      <c r="AD4" t="n">
        <v>464634.9761024638</v>
      </c>
      <c r="AE4" t="n">
        <v>635734.0725518437</v>
      </c>
      <c r="AF4" t="n">
        <v>2.53059290805667e-05</v>
      </c>
      <c r="AG4" t="n">
        <v>26</v>
      </c>
      <c r="AH4" t="n">
        <v>575060.5049258699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426.0502219749246</v>
      </c>
      <c r="AB5" t="n">
        <v>582.9407097153305</v>
      </c>
      <c r="AC5" t="n">
        <v>527.3056665425232</v>
      </c>
      <c r="AD5" t="n">
        <v>426050.2219749246</v>
      </c>
      <c r="AE5" t="n">
        <v>582940.7097153305</v>
      </c>
      <c r="AF5" t="n">
        <v>2.656096610495125e-05</v>
      </c>
      <c r="AG5" t="n">
        <v>25</v>
      </c>
      <c r="AH5" t="n">
        <v>527305.6665425232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392.9224108391815</v>
      </c>
      <c r="AB6" t="n">
        <v>537.6137770235267</v>
      </c>
      <c r="AC6" t="n">
        <v>486.3046726900756</v>
      </c>
      <c r="AD6" t="n">
        <v>392922.4108391815</v>
      </c>
      <c r="AE6" t="n">
        <v>537613.7770235267</v>
      </c>
      <c r="AF6" t="n">
        <v>2.751419660680524e-05</v>
      </c>
      <c r="AG6" t="n">
        <v>24</v>
      </c>
      <c r="AH6" t="n">
        <v>486304.6726900756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393.9567858271192</v>
      </c>
      <c r="AB7" t="n">
        <v>539.029054515427</v>
      </c>
      <c r="AC7" t="n">
        <v>487.5848780845035</v>
      </c>
      <c r="AD7" t="n">
        <v>393956.7858271193</v>
      </c>
      <c r="AE7" t="n">
        <v>539029.054515427</v>
      </c>
      <c r="AF7" t="n">
        <v>2.745941324462972e-05</v>
      </c>
      <c r="AG7" t="n">
        <v>24</v>
      </c>
      <c r="AH7" t="n">
        <v>487584.8780845035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367.5674277029911</v>
      </c>
      <c r="AB2" t="n">
        <v>502.9219705136807</v>
      </c>
      <c r="AC2" t="n">
        <v>454.9238035032732</v>
      </c>
      <c r="AD2" t="n">
        <v>367567.4277029911</v>
      </c>
      <c r="AE2" t="n">
        <v>502921.9705136807</v>
      </c>
      <c r="AF2" t="n">
        <v>4.259846184603693e-05</v>
      </c>
      <c r="AG2" t="n">
        <v>28</v>
      </c>
      <c r="AH2" t="n">
        <v>454923.8035032732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706.8805188345397</v>
      </c>
      <c r="AB2" t="n">
        <v>967.1851112369561</v>
      </c>
      <c r="AC2" t="n">
        <v>874.8783216733295</v>
      </c>
      <c r="AD2" t="n">
        <v>706880.5188345397</v>
      </c>
      <c r="AE2" t="n">
        <v>967185.1112369561</v>
      </c>
      <c r="AF2" t="n">
        <v>2.033894035492227e-05</v>
      </c>
      <c r="AG2" t="n">
        <v>36</v>
      </c>
      <c r="AH2" t="n">
        <v>874878.3216733296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457.8738632734249</v>
      </c>
      <c r="AB3" t="n">
        <v>626.4832196999059</v>
      </c>
      <c r="AC3" t="n">
        <v>566.6925404864676</v>
      </c>
      <c r="AD3" t="n">
        <v>457873.8632734249</v>
      </c>
      <c r="AE3" t="n">
        <v>626483.219699906</v>
      </c>
      <c r="AF3" t="n">
        <v>2.727915285365782e-05</v>
      </c>
      <c r="AG3" t="n">
        <v>27</v>
      </c>
      <c r="AH3" t="n">
        <v>566692.5404864675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391.5227090108972</v>
      </c>
      <c r="AB4" t="n">
        <v>535.6986432315816</v>
      </c>
      <c r="AC4" t="n">
        <v>484.5723165793266</v>
      </c>
      <c r="AD4" t="n">
        <v>391522.7090108972</v>
      </c>
      <c r="AE4" t="n">
        <v>535698.6432315817</v>
      </c>
      <c r="AF4" t="n">
        <v>2.989962969829474e-05</v>
      </c>
      <c r="AG4" t="n">
        <v>25</v>
      </c>
      <c r="AH4" t="n">
        <v>484572.3165793266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373.8602448599912</v>
      </c>
      <c r="AB5" t="n">
        <v>511.5320805673878</v>
      </c>
      <c r="AC5" t="n">
        <v>462.7121767378197</v>
      </c>
      <c r="AD5" t="n">
        <v>373860.2448599911</v>
      </c>
      <c r="AE5" t="n">
        <v>511532.0805673877</v>
      </c>
      <c r="AF5" t="n">
        <v>3.032805157971356e-05</v>
      </c>
      <c r="AG5" t="n">
        <v>24</v>
      </c>
      <c r="AH5" t="n">
        <v>462712.1767378197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825.1718413383207</v>
      </c>
      <c r="AB2" t="n">
        <v>1129.036517331465</v>
      </c>
      <c r="AC2" t="n">
        <v>1021.282856730053</v>
      </c>
      <c r="AD2" t="n">
        <v>825171.8413383208</v>
      </c>
      <c r="AE2" t="n">
        <v>1129036.517331465</v>
      </c>
      <c r="AF2" t="n">
        <v>1.76936653729813e-05</v>
      </c>
      <c r="AG2" t="n">
        <v>39</v>
      </c>
      <c r="AH2" t="n">
        <v>1021282.856730053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504.7667485246989</v>
      </c>
      <c r="AB3" t="n">
        <v>690.6441340687903</v>
      </c>
      <c r="AC3" t="n">
        <v>624.7300272383943</v>
      </c>
      <c r="AD3" t="n">
        <v>504766.748524699</v>
      </c>
      <c r="AE3" t="n">
        <v>690644.1340687904</v>
      </c>
      <c r="AF3" t="n">
        <v>2.474326418254913e-05</v>
      </c>
      <c r="AG3" t="n">
        <v>28</v>
      </c>
      <c r="AH3" t="n">
        <v>624730.0272383944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423.0834300734514</v>
      </c>
      <c r="AB4" t="n">
        <v>578.8814141501138</v>
      </c>
      <c r="AC4" t="n">
        <v>523.6337844487937</v>
      </c>
      <c r="AD4" t="n">
        <v>423083.4300734514</v>
      </c>
      <c r="AE4" t="n">
        <v>578881.4141501137</v>
      </c>
      <c r="AF4" t="n">
        <v>2.74744729946376e-05</v>
      </c>
      <c r="AG4" t="n">
        <v>25</v>
      </c>
      <c r="AH4" t="n">
        <v>523633.7844487937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386.0988091975007</v>
      </c>
      <c r="AB5" t="n">
        <v>528.2774242213205</v>
      </c>
      <c r="AC5" t="n">
        <v>477.8593682956586</v>
      </c>
      <c r="AD5" t="n">
        <v>386098.8091975006</v>
      </c>
      <c r="AE5" t="n">
        <v>528277.4242213205</v>
      </c>
      <c r="AF5" t="n">
        <v>2.867926399344916e-05</v>
      </c>
      <c r="AG5" t="n">
        <v>24</v>
      </c>
      <c r="AH5" t="n">
        <v>477859.3682956586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384.219306397344</v>
      </c>
      <c r="AB6" t="n">
        <v>525.7058055723347</v>
      </c>
      <c r="AC6" t="n">
        <v>475.5331813212425</v>
      </c>
      <c r="AD6" t="n">
        <v>384219.306397344</v>
      </c>
      <c r="AE6" t="n">
        <v>525705.8055723347</v>
      </c>
      <c r="AF6" t="n">
        <v>2.87599326081522e-05</v>
      </c>
      <c r="AG6" t="n">
        <v>24</v>
      </c>
      <c r="AH6" t="n">
        <v>475533.1813212425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1125.89618213891</v>
      </c>
      <c r="AB2" t="n">
        <v>1540.500827436407</v>
      </c>
      <c r="AC2" t="n">
        <v>1393.477590572367</v>
      </c>
      <c r="AD2" t="n">
        <v>1125896.18213891</v>
      </c>
      <c r="AE2" t="n">
        <v>1540500.827436407</v>
      </c>
      <c r="AF2" t="n">
        <v>1.357299530253666e-05</v>
      </c>
      <c r="AG2" t="n">
        <v>46</v>
      </c>
      <c r="AH2" t="n">
        <v>1393477.590572366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603.7073120787223</v>
      </c>
      <c r="AB3" t="n">
        <v>826.0189780730062</v>
      </c>
      <c r="AC3" t="n">
        <v>747.1848861306348</v>
      </c>
      <c r="AD3" t="n">
        <v>603707.3120787223</v>
      </c>
      <c r="AE3" t="n">
        <v>826018.9780730063</v>
      </c>
      <c r="AF3" t="n">
        <v>2.076329242112715e-05</v>
      </c>
      <c r="AG3" t="n">
        <v>30</v>
      </c>
      <c r="AH3" t="n">
        <v>747184.8861306348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505.2254181352176</v>
      </c>
      <c r="AB4" t="n">
        <v>691.271706064977</v>
      </c>
      <c r="AC4" t="n">
        <v>625.2977046440677</v>
      </c>
      <c r="AD4" t="n">
        <v>505225.4181352176</v>
      </c>
      <c r="AE4" t="n">
        <v>691271.706064977</v>
      </c>
      <c r="AF4" t="n">
        <v>2.349655768342579e-05</v>
      </c>
      <c r="AG4" t="n">
        <v>27</v>
      </c>
      <c r="AH4" t="n">
        <v>625297.7046440677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449.8543699471359</v>
      </c>
      <c r="AB5" t="n">
        <v>615.5105951358017</v>
      </c>
      <c r="AC5" t="n">
        <v>556.7671278105859</v>
      </c>
      <c r="AD5" t="n">
        <v>449854.3699471359</v>
      </c>
      <c r="AE5" t="n">
        <v>615510.5951358017</v>
      </c>
      <c r="AF5" t="n">
        <v>2.505842354759644e-05</v>
      </c>
      <c r="AG5" t="n">
        <v>25</v>
      </c>
      <c r="AH5" t="n">
        <v>556767.1278105859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419.3240786608532</v>
      </c>
      <c r="AB6" t="n">
        <v>573.7377036965177</v>
      </c>
      <c r="AC6" t="n">
        <v>518.9809825016458</v>
      </c>
      <c r="AD6" t="n">
        <v>419324.0786608532</v>
      </c>
      <c r="AE6" t="n">
        <v>573737.7036965176</v>
      </c>
      <c r="AF6" t="n">
        <v>2.584411826585301e-05</v>
      </c>
      <c r="AG6" t="n">
        <v>24</v>
      </c>
      <c r="AH6" t="n">
        <v>518980.9825016458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402.7013695900892</v>
      </c>
      <c r="AB7" t="n">
        <v>550.9937798037309</v>
      </c>
      <c r="AC7" t="n">
        <v>498.4077067838888</v>
      </c>
      <c r="AD7" t="n">
        <v>402701.3695900892</v>
      </c>
      <c r="AE7" t="n">
        <v>550993.7798037309</v>
      </c>
      <c r="AF7" t="n">
        <v>2.637648595979899e-05</v>
      </c>
      <c r="AG7" t="n">
        <v>24</v>
      </c>
      <c r="AH7" t="n">
        <v>498407.7067838889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403.4695432376871</v>
      </c>
      <c r="AB8" t="n">
        <v>552.0448288778038</v>
      </c>
      <c r="AC8" t="n">
        <v>499.3584452094889</v>
      </c>
      <c r="AD8" t="n">
        <v>403469.5432376871</v>
      </c>
      <c r="AE8" t="n">
        <v>552044.8288778038</v>
      </c>
      <c r="AF8" t="n">
        <v>2.637553360256473e-05</v>
      </c>
      <c r="AG8" t="n">
        <v>24</v>
      </c>
      <c r="AH8" t="n">
        <v>499358.4452094889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602.2416084905509</v>
      </c>
      <c r="AB2" t="n">
        <v>824.0135377613916</v>
      </c>
      <c r="AC2" t="n">
        <v>745.3708422277076</v>
      </c>
      <c r="AD2" t="n">
        <v>602241.6084905509</v>
      </c>
      <c r="AE2" t="n">
        <v>824013.5377613916</v>
      </c>
      <c r="AF2" t="n">
        <v>2.354603538281594e-05</v>
      </c>
      <c r="AG2" t="n">
        <v>33</v>
      </c>
      <c r="AH2" t="n">
        <v>745370.8422277076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410.8297808779884</v>
      </c>
      <c r="AB3" t="n">
        <v>562.1154307280319</v>
      </c>
      <c r="AC3" t="n">
        <v>508.4679229533098</v>
      </c>
      <c r="AD3" t="n">
        <v>410829.7808779884</v>
      </c>
      <c r="AE3" t="n">
        <v>562115.4307280319</v>
      </c>
      <c r="AF3" t="n">
        <v>3.041442055272267e-05</v>
      </c>
      <c r="AG3" t="n">
        <v>26</v>
      </c>
      <c r="AH3" t="n">
        <v>508467.9229533098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363.0023962688945</v>
      </c>
      <c r="AB4" t="n">
        <v>496.6758931105767</v>
      </c>
      <c r="AC4" t="n">
        <v>449.2738429610966</v>
      </c>
      <c r="AD4" t="n">
        <v>363002.3962688945</v>
      </c>
      <c r="AE4" t="n">
        <v>496675.8931105767</v>
      </c>
      <c r="AF4" t="n">
        <v>3.228675303551314e-05</v>
      </c>
      <c r="AG4" t="n">
        <v>24</v>
      </c>
      <c r="AH4" t="n">
        <v>449273.8429610967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473.153024751689</v>
      </c>
      <c r="AB2" t="n">
        <v>647.3888425034983</v>
      </c>
      <c r="AC2" t="n">
        <v>585.6029599909107</v>
      </c>
      <c r="AD2" t="n">
        <v>473153.0247516891</v>
      </c>
      <c r="AE2" t="n">
        <v>647388.8425034983</v>
      </c>
      <c r="AF2" t="n">
        <v>3.025681436791314e-05</v>
      </c>
      <c r="AG2" t="n">
        <v>30</v>
      </c>
      <c r="AH2" t="n">
        <v>585602.9599909107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359.7482628942535</v>
      </c>
      <c r="AB3" t="n">
        <v>492.2234442651604</v>
      </c>
      <c r="AC3" t="n">
        <v>445.2463295844357</v>
      </c>
      <c r="AD3" t="n">
        <v>359748.2628942535</v>
      </c>
      <c r="AE3" t="n">
        <v>492223.4442651604</v>
      </c>
      <c r="AF3" t="n">
        <v>3.555837201661897e-05</v>
      </c>
      <c r="AG3" t="n">
        <v>25</v>
      </c>
      <c r="AH3" t="n">
        <v>445246.3295844357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382.9100387755042</v>
      </c>
      <c r="AB2" t="n">
        <v>523.9144078513227</v>
      </c>
      <c r="AC2" t="n">
        <v>473.9127520844814</v>
      </c>
      <c r="AD2" t="n">
        <v>382910.0387755042</v>
      </c>
      <c r="AE2" t="n">
        <v>523914.4078513227</v>
      </c>
      <c r="AF2" t="n">
        <v>3.712905745729146e-05</v>
      </c>
      <c r="AG2" t="n">
        <v>27</v>
      </c>
      <c r="AH2" t="n">
        <v>473912.7520844814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360.3097741989889</v>
      </c>
      <c r="AB3" t="n">
        <v>492.9917288044299</v>
      </c>
      <c r="AC3" t="n">
        <v>445.9412901255714</v>
      </c>
      <c r="AD3" t="n">
        <v>360309.7741989889</v>
      </c>
      <c r="AE3" t="n">
        <v>492991.7288044299</v>
      </c>
      <c r="AF3" t="n">
        <v>3.859820918566401e-05</v>
      </c>
      <c r="AG3" t="n">
        <v>26</v>
      </c>
      <c r="AH3" t="n">
        <v>445941.2901255714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380.9567211180408</v>
      </c>
      <c r="AB2" t="n">
        <v>521.2417924580882</v>
      </c>
      <c r="AC2" t="n">
        <v>471.4952073533379</v>
      </c>
      <c r="AD2" t="n">
        <v>380956.7211180408</v>
      </c>
      <c r="AE2" t="n">
        <v>521241.7924580881</v>
      </c>
      <c r="AF2" t="n">
        <v>4.480231147791253e-05</v>
      </c>
      <c r="AG2" t="n">
        <v>30</v>
      </c>
      <c r="AH2" t="n">
        <v>471495.2073533379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768.7349060390166</v>
      </c>
      <c r="AB2" t="n">
        <v>1051.817012633094</v>
      </c>
      <c r="AC2" t="n">
        <v>951.4330731818397</v>
      </c>
      <c r="AD2" t="n">
        <v>768734.9060390166</v>
      </c>
      <c r="AE2" t="n">
        <v>1051817.012633094</v>
      </c>
      <c r="AF2" t="n">
        <v>1.895030719404864e-05</v>
      </c>
      <c r="AG2" t="n">
        <v>38</v>
      </c>
      <c r="AH2" t="n">
        <v>951433.0731818398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476.2618713842234</v>
      </c>
      <c r="AB3" t="n">
        <v>651.6425036187653</v>
      </c>
      <c r="AC3" t="n">
        <v>589.4506576593877</v>
      </c>
      <c r="AD3" t="n">
        <v>476261.8713842233</v>
      </c>
      <c r="AE3" t="n">
        <v>651642.5036187653</v>
      </c>
      <c r="AF3" t="n">
        <v>2.598019036528337e-05</v>
      </c>
      <c r="AG3" t="n">
        <v>27</v>
      </c>
      <c r="AH3" t="n">
        <v>589450.6576593877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404.1704103451295</v>
      </c>
      <c r="AB4" t="n">
        <v>553.003786174281</v>
      </c>
      <c r="AC4" t="n">
        <v>500.2258809674955</v>
      </c>
      <c r="AD4" t="n">
        <v>404170.4103451296</v>
      </c>
      <c r="AE4" t="n">
        <v>553003.786174281</v>
      </c>
      <c r="AF4" t="n">
        <v>2.886065429416502e-05</v>
      </c>
      <c r="AG4" t="n">
        <v>25</v>
      </c>
      <c r="AH4" t="n">
        <v>500225.8809674955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378.6749306320116</v>
      </c>
      <c r="AB5" t="n">
        <v>518.1197460496112</v>
      </c>
      <c r="AC5" t="n">
        <v>468.6711246722663</v>
      </c>
      <c r="AD5" t="n">
        <v>378674.9306320116</v>
      </c>
      <c r="AE5" t="n">
        <v>518119.7460496112</v>
      </c>
      <c r="AF5" t="n">
        <v>2.951129012552049e-05</v>
      </c>
      <c r="AG5" t="n">
        <v>24</v>
      </c>
      <c r="AH5" t="n">
        <v>468671.1246722663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1038.757051320428</v>
      </c>
      <c r="AB2" t="n">
        <v>1421.273224343427</v>
      </c>
      <c r="AC2" t="n">
        <v>1285.628902581588</v>
      </c>
      <c r="AD2" t="n">
        <v>1038757.051320428</v>
      </c>
      <c r="AE2" t="n">
        <v>1421273.224343427</v>
      </c>
      <c r="AF2" t="n">
        <v>1.450204603231572e-05</v>
      </c>
      <c r="AG2" t="n">
        <v>44</v>
      </c>
      <c r="AH2" t="n">
        <v>1285628.902581588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582.3489928516703</v>
      </c>
      <c r="AB3" t="n">
        <v>796.795583444011</v>
      </c>
      <c r="AC3" t="n">
        <v>720.7505312697389</v>
      </c>
      <c r="AD3" t="n">
        <v>582348.9928516704</v>
      </c>
      <c r="AE3" t="n">
        <v>796795.5834440109</v>
      </c>
      <c r="AF3" t="n">
        <v>2.166011345440108e-05</v>
      </c>
      <c r="AG3" t="n">
        <v>30</v>
      </c>
      <c r="AH3" t="n">
        <v>720750.5312697389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480.0353658360144</v>
      </c>
      <c r="AB4" t="n">
        <v>656.8055652025319</v>
      </c>
      <c r="AC4" t="n">
        <v>594.1209638920019</v>
      </c>
      <c r="AD4" t="n">
        <v>480035.3658360144</v>
      </c>
      <c r="AE4" t="n">
        <v>656805.5652025319</v>
      </c>
      <c r="AF4" t="n">
        <v>2.438161964316239e-05</v>
      </c>
      <c r="AG4" t="n">
        <v>26</v>
      </c>
      <c r="AH4" t="n">
        <v>594120.9638920019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460.1346283639651</v>
      </c>
      <c r="AB5" t="n">
        <v>629.5764982346999</v>
      </c>
      <c r="AC5" t="n">
        <v>569.4906008593443</v>
      </c>
      <c r="AD5" t="n">
        <v>460134.6283639651</v>
      </c>
      <c r="AE5" t="n">
        <v>629576.4982346999</v>
      </c>
      <c r="AF5" t="n">
        <v>2.515349174891622e-05</v>
      </c>
      <c r="AG5" t="n">
        <v>26</v>
      </c>
      <c r="AH5" t="n">
        <v>569490.6008593444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404.8573853702619</v>
      </c>
      <c r="AB6" t="n">
        <v>553.9437357108662</v>
      </c>
      <c r="AC6" t="n">
        <v>501.0761230395365</v>
      </c>
      <c r="AD6" t="n">
        <v>404857.3853702619</v>
      </c>
      <c r="AE6" t="n">
        <v>553943.7357108663</v>
      </c>
      <c r="AF6" t="n">
        <v>2.668944910437593e-05</v>
      </c>
      <c r="AG6" t="n">
        <v>24</v>
      </c>
      <c r="AH6" t="n">
        <v>501076.1230395365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398.0185780284249</v>
      </c>
      <c r="AB7" t="n">
        <v>544.5865777988786</v>
      </c>
      <c r="AC7" t="n">
        <v>492.6119991458152</v>
      </c>
      <c r="AD7" t="n">
        <v>398018.5780284249</v>
      </c>
      <c r="AE7" t="n">
        <v>544586.5777988785</v>
      </c>
      <c r="AF7" t="n">
        <v>2.692013471479668e-05</v>
      </c>
      <c r="AG7" t="n">
        <v>24</v>
      </c>
      <c r="AH7" t="n">
        <v>492611.9991458151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411.6040227936357</v>
      </c>
      <c r="AB2" t="n">
        <v>563.174782674163</v>
      </c>
      <c r="AC2" t="n">
        <v>509.4261718365119</v>
      </c>
      <c r="AD2" t="n">
        <v>411604.0227936357</v>
      </c>
      <c r="AE2" t="n">
        <v>563174.782674163</v>
      </c>
      <c r="AF2" t="n">
        <v>4.640385276327117e-05</v>
      </c>
      <c r="AG2" t="n">
        <v>34</v>
      </c>
      <c r="AH2" t="n">
        <v>509426.1718365119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513.8766880164376</v>
      </c>
      <c r="AB2" t="n">
        <v>703.1087551835526</v>
      </c>
      <c r="AC2" t="n">
        <v>636.0050424081695</v>
      </c>
      <c r="AD2" t="n">
        <v>513876.6880164376</v>
      </c>
      <c r="AE2" t="n">
        <v>703108.7551835526</v>
      </c>
      <c r="AF2" t="n">
        <v>2.772636061579405e-05</v>
      </c>
      <c r="AG2" t="n">
        <v>31</v>
      </c>
      <c r="AH2" t="n">
        <v>636005.0424081695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365.7347099637876</v>
      </c>
      <c r="AB3" t="n">
        <v>500.4143652491021</v>
      </c>
      <c r="AC3" t="n">
        <v>452.6555205656998</v>
      </c>
      <c r="AD3" t="n">
        <v>365734.7099637876</v>
      </c>
      <c r="AE3" t="n">
        <v>500414.3652491021</v>
      </c>
      <c r="AF3" t="n">
        <v>3.417228565657414e-05</v>
      </c>
      <c r="AG3" t="n">
        <v>25</v>
      </c>
      <c r="AH3" t="n">
        <v>452655.5205656998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365.5347906009464</v>
      </c>
      <c r="AB4" t="n">
        <v>500.140826757043</v>
      </c>
      <c r="AC4" t="n">
        <v>452.4080882034091</v>
      </c>
      <c r="AD4" t="n">
        <v>365534.7906009464</v>
      </c>
      <c r="AE4" t="n">
        <v>500140.826757043</v>
      </c>
      <c r="AF4" t="n">
        <v>3.425081599959144e-05</v>
      </c>
      <c r="AG4" t="n">
        <v>25</v>
      </c>
      <c r="AH4" t="n">
        <v>452408.0882034091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657.6145183292252</v>
      </c>
      <c r="AB2" t="n">
        <v>899.7771958830381</v>
      </c>
      <c r="AC2" t="n">
        <v>813.903723153186</v>
      </c>
      <c r="AD2" t="n">
        <v>657614.5183292252</v>
      </c>
      <c r="AE2" t="n">
        <v>899777.1958830381</v>
      </c>
      <c r="AF2" t="n">
        <v>2.185466645478916e-05</v>
      </c>
      <c r="AG2" t="n">
        <v>35</v>
      </c>
      <c r="AH2" t="n">
        <v>813903.723153186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429.8719067801566</v>
      </c>
      <c r="AB3" t="n">
        <v>588.1697074666831</v>
      </c>
      <c r="AC3" t="n">
        <v>532.0356160874312</v>
      </c>
      <c r="AD3" t="n">
        <v>429871.9067801565</v>
      </c>
      <c r="AE3" t="n">
        <v>588169.7074666831</v>
      </c>
      <c r="AF3" t="n">
        <v>2.87647073354327e-05</v>
      </c>
      <c r="AG3" t="n">
        <v>26</v>
      </c>
      <c r="AH3" t="n">
        <v>532035.6160874312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381.919354621802</v>
      </c>
      <c r="AB4" t="n">
        <v>522.5589100863272</v>
      </c>
      <c r="AC4" t="n">
        <v>472.6866211237239</v>
      </c>
      <c r="AD4" t="n">
        <v>381919.354621802</v>
      </c>
      <c r="AE4" t="n">
        <v>522558.9100863271</v>
      </c>
      <c r="AF4" t="n">
        <v>3.088540667670519e-05</v>
      </c>
      <c r="AG4" t="n">
        <v>25</v>
      </c>
      <c r="AH4" t="n">
        <v>472686.6211237239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370.2705793371094</v>
      </c>
      <c r="AB5" t="n">
        <v>506.6205418341149</v>
      </c>
      <c r="AC5" t="n">
        <v>458.2693883678626</v>
      </c>
      <c r="AD5" t="n">
        <v>370270.5793371095</v>
      </c>
      <c r="AE5" t="n">
        <v>506620.5418341149</v>
      </c>
      <c r="AF5" t="n">
        <v>3.115364648527695e-05</v>
      </c>
      <c r="AG5" t="n">
        <v>24</v>
      </c>
      <c r="AH5" t="n">
        <v>458269.3883678626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