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402.6231055267758</v>
      </c>
      <c r="AB2" t="n">
        <v>550.8866954595387</v>
      </c>
      <c r="AC2" t="n">
        <v>498.3108424192127</v>
      </c>
      <c r="AD2" t="n">
        <v>402623.1055267758</v>
      </c>
      <c r="AE2" t="n">
        <v>550886.6954595387</v>
      </c>
      <c r="AF2" t="n">
        <v>2.533537650017685e-05</v>
      </c>
      <c r="AG2" t="n">
        <v>24</v>
      </c>
      <c r="AH2" t="n">
        <v>498310.8424192127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220.8637099738506</v>
      </c>
      <c r="AB3" t="n">
        <v>302.195471805282</v>
      </c>
      <c r="AC3" t="n">
        <v>273.3543601102836</v>
      </c>
      <c r="AD3" t="n">
        <v>220863.7099738506</v>
      </c>
      <c r="AE3" t="n">
        <v>302195.4718052819</v>
      </c>
      <c r="AF3" t="n">
        <v>3.947557448204955e-05</v>
      </c>
      <c r="AG3" t="n">
        <v>16</v>
      </c>
      <c r="AH3" t="n">
        <v>273354.3601102836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198.0379188822199</v>
      </c>
      <c r="AB4" t="n">
        <v>270.964217430896</v>
      </c>
      <c r="AC4" t="n">
        <v>245.1037728200384</v>
      </c>
      <c r="AD4" t="n">
        <v>198037.9188822199</v>
      </c>
      <c r="AE4" t="n">
        <v>270964.2174308961</v>
      </c>
      <c r="AF4" t="n">
        <v>4.24653709282761e-05</v>
      </c>
      <c r="AG4" t="n">
        <v>15</v>
      </c>
      <c r="AH4" t="n">
        <v>245103.7728200384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308.9774731981931</v>
      </c>
      <c r="AB2" t="n">
        <v>422.7566099538499</v>
      </c>
      <c r="AC2" t="n">
        <v>382.4093124424822</v>
      </c>
      <c r="AD2" t="n">
        <v>308977.4731981931</v>
      </c>
      <c r="AE2" t="n">
        <v>422756.6099538499</v>
      </c>
      <c r="AF2" t="n">
        <v>3.313566863277581e-05</v>
      </c>
      <c r="AG2" t="n">
        <v>21</v>
      </c>
      <c r="AH2" t="n">
        <v>382409.3124424823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193.0710132333567</v>
      </c>
      <c r="AB3" t="n">
        <v>264.1682779977127</v>
      </c>
      <c r="AC3" t="n">
        <v>238.9564283081949</v>
      </c>
      <c r="AD3" t="n">
        <v>193071.0132333567</v>
      </c>
      <c r="AE3" t="n">
        <v>264168.2779977127</v>
      </c>
      <c r="AF3" t="n">
        <v>4.568849655520677e-05</v>
      </c>
      <c r="AG3" t="n">
        <v>15</v>
      </c>
      <c r="AH3" t="n">
        <v>238956.4283081949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193.5898044914991</v>
      </c>
      <c r="AB4" t="n">
        <v>264.8781110845577</v>
      </c>
      <c r="AC4" t="n">
        <v>239.5985159214887</v>
      </c>
      <c r="AD4" t="n">
        <v>193589.8044914991</v>
      </c>
      <c r="AE4" t="n">
        <v>264878.1110845577</v>
      </c>
      <c r="AF4" t="n">
        <v>4.565685420152363e-05</v>
      </c>
      <c r="AG4" t="n">
        <v>15</v>
      </c>
      <c r="AH4" t="n">
        <v>239598.5159214887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204.8668276892626</v>
      </c>
      <c r="AB2" t="n">
        <v>280.3078317308813</v>
      </c>
      <c r="AC2" t="n">
        <v>253.5556456850811</v>
      </c>
      <c r="AD2" t="n">
        <v>204866.8276892626</v>
      </c>
      <c r="AE2" t="n">
        <v>280307.8317308813</v>
      </c>
      <c r="AF2" t="n">
        <v>5.573594699447618e-05</v>
      </c>
      <c r="AG2" t="n">
        <v>17</v>
      </c>
      <c r="AH2" t="n">
        <v>253555.6456850811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198.2306066259382</v>
      </c>
      <c r="AB2" t="n">
        <v>271.2278613026347</v>
      </c>
      <c r="AC2" t="n">
        <v>245.3422548906848</v>
      </c>
      <c r="AD2" t="n">
        <v>198230.6066259382</v>
      </c>
      <c r="AE2" t="n">
        <v>271227.8613026347</v>
      </c>
      <c r="AF2" t="n">
        <v>5.133275982884283e-05</v>
      </c>
      <c r="AG2" t="n">
        <v>16</v>
      </c>
      <c r="AH2" t="n">
        <v>245342.2548906848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197.1786037336833</v>
      </c>
      <c r="AB3" t="n">
        <v>269.7884645343602</v>
      </c>
      <c r="AC3" t="n">
        <v>244.0402321297679</v>
      </c>
      <c r="AD3" t="n">
        <v>197178.6037336833</v>
      </c>
      <c r="AE3" t="n">
        <v>269788.4645343602</v>
      </c>
      <c r="AF3" t="n">
        <v>5.190895016269861e-05</v>
      </c>
      <c r="AG3" t="n">
        <v>16</v>
      </c>
      <c r="AH3" t="n">
        <v>244040.2321297679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224.2414834444594</v>
      </c>
      <c r="AB2" t="n">
        <v>306.8170904846148</v>
      </c>
      <c r="AC2" t="n">
        <v>277.534897989345</v>
      </c>
      <c r="AD2" t="n">
        <v>224241.4834444594</v>
      </c>
      <c r="AE2" t="n">
        <v>306817.0904846148</v>
      </c>
      <c r="AF2" t="n">
        <v>5.813360696849766e-05</v>
      </c>
      <c r="AG2" t="n">
        <v>19</v>
      </c>
      <c r="AH2" t="n">
        <v>277534.897989345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323.8912462542237</v>
      </c>
      <c r="AB2" t="n">
        <v>443.1622921983426</v>
      </c>
      <c r="AC2" t="n">
        <v>400.8675050131155</v>
      </c>
      <c r="AD2" t="n">
        <v>323891.2462542237</v>
      </c>
      <c r="AE2" t="n">
        <v>443162.2921983426</v>
      </c>
      <c r="AF2" t="n">
        <v>3.090976900055679e-05</v>
      </c>
      <c r="AG2" t="n">
        <v>21</v>
      </c>
      <c r="AH2" t="n">
        <v>400867.5050131155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195.2422411382607</v>
      </c>
      <c r="AB3" t="n">
        <v>267.1390478050157</v>
      </c>
      <c r="AC3" t="n">
        <v>241.6436720145915</v>
      </c>
      <c r="AD3" t="n">
        <v>195242.2411382607</v>
      </c>
      <c r="AE3" t="n">
        <v>267139.0478050156</v>
      </c>
      <c r="AF3" t="n">
        <v>4.452791677625969e-05</v>
      </c>
      <c r="AG3" t="n">
        <v>15</v>
      </c>
      <c r="AH3" t="n">
        <v>241643.6720145915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194.6398678170656</v>
      </c>
      <c r="AB4" t="n">
        <v>266.3148540521216</v>
      </c>
      <c r="AC4" t="n">
        <v>240.8981381567102</v>
      </c>
      <c r="AD4" t="n">
        <v>194639.8678170656</v>
      </c>
      <c r="AE4" t="n">
        <v>266314.8540521216</v>
      </c>
      <c r="AF4" t="n">
        <v>4.480282964826774e-05</v>
      </c>
      <c r="AG4" t="n">
        <v>15</v>
      </c>
      <c r="AH4" t="n">
        <v>240898.1381567102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235.5197878715288</v>
      </c>
      <c r="AB2" t="n">
        <v>322.2485641653986</v>
      </c>
      <c r="AC2" t="n">
        <v>291.493613480249</v>
      </c>
      <c r="AD2" t="n">
        <v>235519.7878715289</v>
      </c>
      <c r="AE2" t="n">
        <v>322248.5641653986</v>
      </c>
      <c r="AF2" t="n">
        <v>5.889183336572033e-05</v>
      </c>
      <c r="AG2" t="n">
        <v>20</v>
      </c>
      <c r="AH2" t="n">
        <v>291493.613480249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244.1808517616208</v>
      </c>
      <c r="AB2" t="n">
        <v>334.0990138789881</v>
      </c>
      <c r="AC2" t="n">
        <v>302.2130729053879</v>
      </c>
      <c r="AD2" t="n">
        <v>244180.8517616208</v>
      </c>
      <c r="AE2" t="n">
        <v>334099.0138789881</v>
      </c>
      <c r="AF2" t="n">
        <v>4.120508380226408e-05</v>
      </c>
      <c r="AG2" t="n">
        <v>18</v>
      </c>
      <c r="AH2" t="n">
        <v>302213.072905388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190.426336006356</v>
      </c>
      <c r="AB3" t="n">
        <v>260.5497139408074</v>
      </c>
      <c r="AC3" t="n">
        <v>235.683214926193</v>
      </c>
      <c r="AD3" t="n">
        <v>190426.336006356</v>
      </c>
      <c r="AE3" t="n">
        <v>260549.7139408074</v>
      </c>
      <c r="AF3" t="n">
        <v>4.850934391008091e-05</v>
      </c>
      <c r="AG3" t="n">
        <v>15</v>
      </c>
      <c r="AH3" t="n">
        <v>235683.214926193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286.2421675585035</v>
      </c>
      <c r="AB2" t="n">
        <v>391.6491617667306</v>
      </c>
      <c r="AC2" t="n">
        <v>354.270715450764</v>
      </c>
      <c r="AD2" t="n">
        <v>286242.1675585035</v>
      </c>
      <c r="AE2" t="n">
        <v>391649.1617667307</v>
      </c>
      <c r="AF2" t="n">
        <v>3.559371668228074e-05</v>
      </c>
      <c r="AG2" t="n">
        <v>20</v>
      </c>
      <c r="AH2" t="n">
        <v>354270.7154507641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192.6296691386395</v>
      </c>
      <c r="AB3" t="n">
        <v>263.5644115365936</v>
      </c>
      <c r="AC3" t="n">
        <v>238.410194014593</v>
      </c>
      <c r="AD3" t="n">
        <v>192629.6691386395</v>
      </c>
      <c r="AE3" t="n">
        <v>263564.4115365936</v>
      </c>
      <c r="AF3" t="n">
        <v>4.637083407773687e-05</v>
      </c>
      <c r="AG3" t="n">
        <v>15</v>
      </c>
      <c r="AH3" t="n">
        <v>238410.194014593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374.4910800560506</v>
      </c>
      <c r="AB2" t="n">
        <v>512.3952171131209</v>
      </c>
      <c r="AC2" t="n">
        <v>463.4929367430478</v>
      </c>
      <c r="AD2" t="n">
        <v>374491.0800560506</v>
      </c>
      <c r="AE2" t="n">
        <v>512395.2171131209</v>
      </c>
      <c r="AF2" t="n">
        <v>2.707456381250453e-05</v>
      </c>
      <c r="AG2" t="n">
        <v>23</v>
      </c>
      <c r="AH2" t="n">
        <v>463492.9367430478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215.0934338952071</v>
      </c>
      <c r="AB3" t="n">
        <v>294.3003255078716</v>
      </c>
      <c r="AC3" t="n">
        <v>266.2127154945882</v>
      </c>
      <c r="AD3" t="n">
        <v>215093.4338952071</v>
      </c>
      <c r="AE3" t="n">
        <v>294300.3255078716</v>
      </c>
      <c r="AF3" t="n">
        <v>4.104754915342635e-05</v>
      </c>
      <c r="AG3" t="n">
        <v>16</v>
      </c>
      <c r="AH3" t="n">
        <v>266212.7154945882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197.1554051668096</v>
      </c>
      <c r="AB4" t="n">
        <v>269.7567232317151</v>
      </c>
      <c r="AC4" t="n">
        <v>244.0115201724981</v>
      </c>
      <c r="AD4" t="n">
        <v>197155.4051668096</v>
      </c>
      <c r="AE4" t="n">
        <v>269756.7232317151</v>
      </c>
      <c r="AF4" t="n">
        <v>4.31008313504702e-05</v>
      </c>
      <c r="AG4" t="n">
        <v>15</v>
      </c>
      <c r="AH4" t="n">
        <v>244011.520172498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204.5615220111072</v>
      </c>
      <c r="AB2" t="n">
        <v>279.8900990328933</v>
      </c>
      <c r="AC2" t="n">
        <v>253.1777808094974</v>
      </c>
      <c r="AD2" t="n">
        <v>204561.5220111072</v>
      </c>
      <c r="AE2" t="n">
        <v>279890.0990328933</v>
      </c>
      <c r="AF2" t="n">
        <v>4.834464576204529e-05</v>
      </c>
      <c r="AG2" t="n">
        <v>16</v>
      </c>
      <c r="AH2" t="n">
        <v>253177.7808094974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198.0511740669931</v>
      </c>
      <c r="AB3" t="n">
        <v>270.9823537594803</v>
      </c>
      <c r="AC3" t="n">
        <v>245.120178242877</v>
      </c>
      <c r="AD3" t="n">
        <v>198051.1740669931</v>
      </c>
      <c r="AE3" t="n">
        <v>270982.3537594803</v>
      </c>
      <c r="AF3" t="n">
        <v>5.058147163241768e-05</v>
      </c>
      <c r="AG3" t="n">
        <v>16</v>
      </c>
      <c r="AH3" t="n">
        <v>245120.178242877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205.0767121795407</v>
      </c>
      <c r="AB2" t="n">
        <v>280.5950049499298</v>
      </c>
      <c r="AC2" t="n">
        <v>253.8154114951537</v>
      </c>
      <c r="AD2" t="n">
        <v>205076.7121795407</v>
      </c>
      <c r="AE2" t="n">
        <v>280595.0049499298</v>
      </c>
      <c r="AF2" t="n">
        <v>5.43264531045508e-05</v>
      </c>
      <c r="AG2" t="n">
        <v>17</v>
      </c>
      <c r="AH2" t="n">
        <v>253815.4114951537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214.3915190038621</v>
      </c>
      <c r="AB2" t="n">
        <v>293.3399345872343</v>
      </c>
      <c r="AC2" t="n">
        <v>265.3439829354991</v>
      </c>
      <c r="AD2" t="n">
        <v>214391.5190038621</v>
      </c>
      <c r="AE2" t="n">
        <v>293339.9345872343</v>
      </c>
      <c r="AF2" t="n">
        <v>5.694062157973123e-05</v>
      </c>
      <c r="AG2" t="n">
        <v>18</v>
      </c>
      <c r="AH2" t="n">
        <v>265343.9829354991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266.6500979567104</v>
      </c>
      <c r="AB2" t="n">
        <v>364.8424277964487</v>
      </c>
      <c r="AC2" t="n">
        <v>330.0223785471183</v>
      </c>
      <c r="AD2" t="n">
        <v>266650.0979567104</v>
      </c>
      <c r="AE2" t="n">
        <v>364842.4277964487</v>
      </c>
      <c r="AF2" t="n">
        <v>5.855663313340452e-05</v>
      </c>
      <c r="AG2" t="n">
        <v>23</v>
      </c>
      <c r="AH2" t="n">
        <v>330022.3785471183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265.2050366186799</v>
      </c>
      <c r="AB2" t="n">
        <v>362.8652311221484</v>
      </c>
      <c r="AC2" t="n">
        <v>328.2338827484004</v>
      </c>
      <c r="AD2" t="n">
        <v>265205.0366186799</v>
      </c>
      <c r="AE2" t="n">
        <v>362865.2311221485</v>
      </c>
      <c r="AF2" t="n">
        <v>3.816884008678521e-05</v>
      </c>
      <c r="AG2" t="n">
        <v>19</v>
      </c>
      <c r="AH2" t="n">
        <v>328233.8827484004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191.0787039124288</v>
      </c>
      <c r="AB3" t="n">
        <v>261.4423124903365</v>
      </c>
      <c r="AC3" t="n">
        <v>236.4906251229252</v>
      </c>
      <c r="AD3" t="n">
        <v>191078.7039124288</v>
      </c>
      <c r="AE3" t="n">
        <v>261442.3124903365</v>
      </c>
      <c r="AF3" t="n">
        <v>4.7591210313385e-05</v>
      </c>
      <c r="AG3" t="n">
        <v>15</v>
      </c>
      <c r="AH3" t="n">
        <v>236490.6251229252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348.625674393097</v>
      </c>
      <c r="AB2" t="n">
        <v>477.005027983905</v>
      </c>
      <c r="AC2" t="n">
        <v>431.4803375938819</v>
      </c>
      <c r="AD2" t="n">
        <v>348625.6743930971</v>
      </c>
      <c r="AE2" t="n">
        <v>477005.027983905</v>
      </c>
      <c r="AF2" t="n">
        <v>2.890091622199599e-05</v>
      </c>
      <c r="AG2" t="n">
        <v>22</v>
      </c>
      <c r="AH2" t="n">
        <v>431480.3375938819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198.7748780833344</v>
      </c>
      <c r="AB3" t="n">
        <v>271.9725575222058</v>
      </c>
      <c r="AC3" t="n">
        <v>246.0158783482481</v>
      </c>
      <c r="AD3" t="n">
        <v>198774.8780833344</v>
      </c>
      <c r="AE3" t="n">
        <v>271972.5575222058</v>
      </c>
      <c r="AF3" t="n">
        <v>4.317617007191493e-05</v>
      </c>
      <c r="AG3" t="n">
        <v>15</v>
      </c>
      <c r="AH3" t="n">
        <v>246015.8783482481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195.9117027777335</v>
      </c>
      <c r="AB4" t="n">
        <v>268.055034754705</v>
      </c>
      <c r="AC4" t="n">
        <v>242.4722384553985</v>
      </c>
      <c r="AD4" t="n">
        <v>195911.7027777335</v>
      </c>
      <c r="AE4" t="n">
        <v>268055.034754705</v>
      </c>
      <c r="AF4" t="n">
        <v>4.390910789742898e-05</v>
      </c>
      <c r="AG4" t="n">
        <v>15</v>
      </c>
      <c r="AH4" t="n">
        <v>242472.2384553985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319.9831561078011</v>
      </c>
      <c r="AB2" t="n">
        <v>437.8150708472381</v>
      </c>
      <c r="AC2" t="n">
        <v>396.0306149628881</v>
      </c>
      <c r="AD2" t="n">
        <v>319983.1561078011</v>
      </c>
      <c r="AE2" t="n">
        <v>437815.0708472381</v>
      </c>
      <c r="AF2" t="n">
        <v>5.535446612643458e-05</v>
      </c>
      <c r="AG2" t="n">
        <v>28</v>
      </c>
      <c r="AH2" t="n">
        <v>396030.6149628881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196.510820961811</v>
      </c>
      <c r="AB2" t="n">
        <v>268.8747746853883</v>
      </c>
      <c r="AC2" t="n">
        <v>243.2137435576099</v>
      </c>
      <c r="AD2" t="n">
        <v>196510.8209618111</v>
      </c>
      <c r="AE2" t="n">
        <v>268874.7746853883</v>
      </c>
      <c r="AF2" t="n">
        <v>5.302729227675893e-05</v>
      </c>
      <c r="AG2" t="n">
        <v>16</v>
      </c>
      <c r="AH2" t="n">
        <v>243213.7435576099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197.0620785152876</v>
      </c>
      <c r="AB3" t="n">
        <v>269.6290295898214</v>
      </c>
      <c r="AC3" t="n">
        <v>243.8960134325676</v>
      </c>
      <c r="AD3" t="n">
        <v>197062.0785152876</v>
      </c>
      <c r="AE3" t="n">
        <v>269629.0295898214</v>
      </c>
      <c r="AF3" t="n">
        <v>5.30157058327072e-05</v>
      </c>
      <c r="AG3" t="n">
        <v>16</v>
      </c>
      <c r="AH3" t="n">
        <v>243896.0134325676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224.1260151889716</v>
      </c>
      <c r="AB2" t="n">
        <v>306.6591017233566</v>
      </c>
      <c r="AC2" t="n">
        <v>277.3919874537226</v>
      </c>
      <c r="AD2" t="n">
        <v>224126.0151889716</v>
      </c>
      <c r="AE2" t="n">
        <v>306659.1017233566</v>
      </c>
      <c r="AF2" t="n">
        <v>4.454614940640477e-05</v>
      </c>
      <c r="AG2" t="n">
        <v>17</v>
      </c>
      <c r="AH2" t="n">
        <v>277391.9874537226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198.7196242062082</v>
      </c>
      <c r="AB3" t="n">
        <v>271.8969567298927</v>
      </c>
      <c r="AC3" t="n">
        <v>245.947492789447</v>
      </c>
      <c r="AD3" t="n">
        <v>198719.6242062082</v>
      </c>
      <c r="AE3" t="n">
        <v>271896.9567298928</v>
      </c>
      <c r="AF3" t="n">
        <v>4.94902446814903e-05</v>
      </c>
      <c r="AG3" t="n">
        <v>16</v>
      </c>
      <c r="AH3" t="n">
        <v>245947.492789447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