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1201.84583628533</v>
      </c>
      <c r="AB2" t="n">
        <v>1644.418494901802</v>
      </c>
      <c r="AC2" t="n">
        <v>1487.477501704226</v>
      </c>
      <c r="AD2" t="n">
        <v>1201845.83628533</v>
      </c>
      <c r="AE2" t="n">
        <v>1644418.494901802</v>
      </c>
      <c r="AF2" t="n">
        <v>1.28248741162941e-05</v>
      </c>
      <c r="AG2" t="n">
        <v>48</v>
      </c>
      <c r="AH2" t="n">
        <v>1487477.501704226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621.0253577776472</v>
      </c>
      <c r="AB3" t="n">
        <v>849.7142922165299</v>
      </c>
      <c r="AC3" t="n">
        <v>768.6187527488829</v>
      </c>
      <c r="AD3" t="n">
        <v>621025.3577776472</v>
      </c>
      <c r="AE3" t="n">
        <v>849714.2922165298</v>
      </c>
      <c r="AF3" t="n">
        <v>2.012258943574192e-05</v>
      </c>
      <c r="AG3" t="n">
        <v>31</v>
      </c>
      <c r="AH3" t="n">
        <v>768618.7527488829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504.0850087945664</v>
      </c>
      <c r="AB4" t="n">
        <v>689.7113476937889</v>
      </c>
      <c r="AC4" t="n">
        <v>623.886264685849</v>
      </c>
      <c r="AD4" t="n">
        <v>504085.0087945664</v>
      </c>
      <c r="AE4" t="n">
        <v>689711.3476937888</v>
      </c>
      <c r="AF4" t="n">
        <v>2.294447219700099e-05</v>
      </c>
      <c r="AG4" t="n">
        <v>27</v>
      </c>
      <c r="AH4" t="n">
        <v>623886.2646858491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462.4283618484499</v>
      </c>
      <c r="AB5" t="n">
        <v>632.7148855805517</v>
      </c>
      <c r="AC5" t="n">
        <v>572.3294649216624</v>
      </c>
      <c r="AD5" t="n">
        <v>462428.3618484499</v>
      </c>
      <c r="AE5" t="n">
        <v>632714.8855805517</v>
      </c>
      <c r="AF5" t="n">
        <v>2.406296390964549e-05</v>
      </c>
      <c r="AG5" t="n">
        <v>26</v>
      </c>
      <c r="AH5" t="n">
        <v>572329.4649216624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425.2480447545908</v>
      </c>
      <c r="AB6" t="n">
        <v>581.8431354529084</v>
      </c>
      <c r="AC6" t="n">
        <v>526.3128432272516</v>
      </c>
      <c r="AD6" t="n">
        <v>425248.0447545907</v>
      </c>
      <c r="AE6" t="n">
        <v>581843.1354529085</v>
      </c>
      <c r="AF6" t="n">
        <v>2.508723738794713e-05</v>
      </c>
      <c r="AG6" t="n">
        <v>25</v>
      </c>
      <c r="AH6" t="n">
        <v>526312.8432272517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426.4569388862714</v>
      </c>
      <c r="AB7" t="n">
        <v>583.4971977365192</v>
      </c>
      <c r="AC7" t="n">
        <v>527.8090441280054</v>
      </c>
      <c r="AD7" t="n">
        <v>426456.9388862714</v>
      </c>
      <c r="AE7" t="n">
        <v>583497.1977365192</v>
      </c>
      <c r="AF7" t="n">
        <v>2.508537168033637e-05</v>
      </c>
      <c r="AG7" t="n">
        <v>25</v>
      </c>
      <c r="AH7" t="n">
        <v>527809.0441280054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870.2264509720958</v>
      </c>
      <c r="AB2" t="n">
        <v>1190.68222190149</v>
      </c>
      <c r="AC2" t="n">
        <v>1077.045181776205</v>
      </c>
      <c r="AD2" t="n">
        <v>870226.4509720958</v>
      </c>
      <c r="AE2" t="n">
        <v>1190682.22190149</v>
      </c>
      <c r="AF2" t="n">
        <v>1.671124562904862e-05</v>
      </c>
      <c r="AG2" t="n">
        <v>40</v>
      </c>
      <c r="AH2" t="n">
        <v>1077045.181776206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509.418043564891</v>
      </c>
      <c r="AB3" t="n">
        <v>697.008241143436</v>
      </c>
      <c r="AC3" t="n">
        <v>630.4867528659162</v>
      </c>
      <c r="AD3" t="n">
        <v>509418.043564891</v>
      </c>
      <c r="AE3" t="n">
        <v>697008.2411434359</v>
      </c>
      <c r="AF3" t="n">
        <v>2.390426712598886e-05</v>
      </c>
      <c r="AG3" t="n">
        <v>28</v>
      </c>
      <c r="AH3" t="n">
        <v>630486.7528659161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416.4769793446195</v>
      </c>
      <c r="AB4" t="n">
        <v>569.8421768068895</v>
      </c>
      <c r="AC4" t="n">
        <v>515.4572392309575</v>
      </c>
      <c r="AD4" t="n">
        <v>416476.9793446194</v>
      </c>
      <c r="AE4" t="n">
        <v>569842.1768068895</v>
      </c>
      <c r="AF4" t="n">
        <v>2.682352943353095e-05</v>
      </c>
      <c r="AG4" t="n">
        <v>25</v>
      </c>
      <c r="AH4" t="n">
        <v>515457.2392309575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406.1163052042562</v>
      </c>
      <c r="AB5" t="n">
        <v>555.6662453673606</v>
      </c>
      <c r="AC5" t="n">
        <v>502.6342387919725</v>
      </c>
      <c r="AD5" t="n">
        <v>406116.3052042562</v>
      </c>
      <c r="AE5" t="n">
        <v>555666.2453673607</v>
      </c>
      <c r="AF5" t="n">
        <v>2.720323767772873e-05</v>
      </c>
      <c r="AG5" t="n">
        <v>25</v>
      </c>
      <c r="AH5" t="n">
        <v>502634.2387919725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406.332399688237</v>
      </c>
      <c r="AB2" t="n">
        <v>555.961915373759</v>
      </c>
      <c r="AC2" t="n">
        <v>502.9016904679356</v>
      </c>
      <c r="AD2" t="n">
        <v>406332.399688237</v>
      </c>
      <c r="AE2" t="n">
        <v>555961.915373759</v>
      </c>
      <c r="AF2" t="n">
        <v>3.403283655053815e-05</v>
      </c>
      <c r="AG2" t="n">
        <v>28</v>
      </c>
      <c r="AH2" t="n">
        <v>502901.6904679356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387.4373877995832</v>
      </c>
      <c r="AB3" t="n">
        <v>530.1089265186101</v>
      </c>
      <c r="AC3" t="n">
        <v>479.5160745842245</v>
      </c>
      <c r="AD3" t="n">
        <v>387437.3877995832</v>
      </c>
      <c r="AE3" t="n">
        <v>530108.9265186101</v>
      </c>
      <c r="AF3" t="n">
        <v>3.49717422015954e-05</v>
      </c>
      <c r="AG3" t="n">
        <v>27</v>
      </c>
      <c r="AH3" t="n">
        <v>479516.0745842245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542.864362403899</v>
      </c>
      <c r="AB2" t="n">
        <v>742.7709701264147</v>
      </c>
      <c r="AC2" t="n">
        <v>671.8819512231531</v>
      </c>
      <c r="AD2" t="n">
        <v>542864.362403899</v>
      </c>
      <c r="AE2" t="n">
        <v>742770.9701264147</v>
      </c>
      <c r="AF2" t="n">
        <v>2.584589960087969e-05</v>
      </c>
      <c r="AG2" t="n">
        <v>32</v>
      </c>
      <c r="AH2" t="n">
        <v>671881.9512231532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389.2505103068907</v>
      </c>
      <c r="AB3" t="n">
        <v>532.5897207224278</v>
      </c>
      <c r="AC3" t="n">
        <v>481.7601052710463</v>
      </c>
      <c r="AD3" t="n">
        <v>389250.5103068907</v>
      </c>
      <c r="AE3" t="n">
        <v>532589.7207224278</v>
      </c>
      <c r="AF3" t="n">
        <v>3.16781302392871e-05</v>
      </c>
      <c r="AG3" t="n">
        <v>26</v>
      </c>
      <c r="AH3" t="n">
        <v>481760.1052710463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390.7034975531981</v>
      </c>
      <c r="AB4" t="n">
        <v>534.5777619740991</v>
      </c>
      <c r="AC4" t="n">
        <v>483.5584106558914</v>
      </c>
      <c r="AD4" t="n">
        <v>390703.4975531981</v>
      </c>
      <c r="AE4" t="n">
        <v>534577.7619740991</v>
      </c>
      <c r="AF4" t="n">
        <v>3.167196117789678e-05</v>
      </c>
      <c r="AG4" t="n">
        <v>26</v>
      </c>
      <c r="AH4" t="n">
        <v>483558.4106558914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398.0217822193034</v>
      </c>
      <c r="AB2" t="n">
        <v>544.5909619141974</v>
      </c>
      <c r="AC2" t="n">
        <v>492.6159648473211</v>
      </c>
      <c r="AD2" t="n">
        <v>398021.7822193034</v>
      </c>
      <c r="AE2" t="n">
        <v>544590.9619141973</v>
      </c>
      <c r="AF2" t="n">
        <v>3.772059075558117e-05</v>
      </c>
      <c r="AG2" t="n">
        <v>29</v>
      </c>
      <c r="AH2" t="n">
        <v>492615.9648473211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944.4408439309956</v>
      </c>
      <c r="AB2" t="n">
        <v>1292.225628455799</v>
      </c>
      <c r="AC2" t="n">
        <v>1168.897428126037</v>
      </c>
      <c r="AD2" t="n">
        <v>944440.8439309956</v>
      </c>
      <c r="AE2" t="n">
        <v>1292225.628455799</v>
      </c>
      <c r="AF2" t="n">
        <v>1.562421489245726e-05</v>
      </c>
      <c r="AG2" t="n">
        <v>42</v>
      </c>
      <c r="AH2" t="n">
        <v>1168897.428126037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537.8275907402098</v>
      </c>
      <c r="AB3" t="n">
        <v>735.879436929472</v>
      </c>
      <c r="AC3" t="n">
        <v>665.6481362821989</v>
      </c>
      <c r="AD3" t="n">
        <v>537827.5907402098</v>
      </c>
      <c r="AE3" t="n">
        <v>735879.436929472</v>
      </c>
      <c r="AF3" t="n">
        <v>2.289346902258305e-05</v>
      </c>
      <c r="AG3" t="n">
        <v>29</v>
      </c>
      <c r="AH3" t="n">
        <v>665648.1362821989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443.5899672586988</v>
      </c>
      <c r="AB4" t="n">
        <v>606.9393630115404</v>
      </c>
      <c r="AC4" t="n">
        <v>549.0139220504642</v>
      </c>
      <c r="AD4" t="n">
        <v>443589.9672586988</v>
      </c>
      <c r="AE4" t="n">
        <v>606939.3630115404</v>
      </c>
      <c r="AF4" t="n">
        <v>2.571431414405691e-05</v>
      </c>
      <c r="AG4" t="n">
        <v>26</v>
      </c>
      <c r="AH4" t="n">
        <v>549013.9220504642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411.0125125663454</v>
      </c>
      <c r="AB5" t="n">
        <v>562.365452285595</v>
      </c>
      <c r="AC5" t="n">
        <v>508.6940828043265</v>
      </c>
      <c r="AD5" t="n">
        <v>411012.5125663454</v>
      </c>
      <c r="AE5" t="n">
        <v>562365.452285595</v>
      </c>
      <c r="AF5" t="n">
        <v>2.658686369434332e-05</v>
      </c>
      <c r="AG5" t="n">
        <v>25</v>
      </c>
      <c r="AH5" t="n">
        <v>508694.0828043264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412.276567081374</v>
      </c>
      <c r="AB6" t="n">
        <v>564.0949874392064</v>
      </c>
      <c r="AC6" t="n">
        <v>510.2585535502951</v>
      </c>
      <c r="AD6" t="n">
        <v>412276.5670813739</v>
      </c>
      <c r="AE6" t="n">
        <v>564094.9874392065</v>
      </c>
      <c r="AF6" t="n">
        <v>2.658686369434332e-05</v>
      </c>
      <c r="AG6" t="n">
        <v>25</v>
      </c>
      <c r="AH6" t="n">
        <v>510258.5535502951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404.4376097072597</v>
      </c>
      <c r="AB2" t="n">
        <v>553.3693801295515</v>
      </c>
      <c r="AC2" t="n">
        <v>500.5565831487892</v>
      </c>
      <c r="AD2" t="n">
        <v>404437.6097072597</v>
      </c>
      <c r="AE2" t="n">
        <v>553369.3801295515</v>
      </c>
      <c r="AF2" t="n">
        <v>3.931657506760646e-05</v>
      </c>
      <c r="AG2" t="n">
        <v>30</v>
      </c>
      <c r="AH2" t="n">
        <v>500556.5831487892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693.091543729207</v>
      </c>
      <c r="AB2" t="n">
        <v>948.3184271711917</v>
      </c>
      <c r="AC2" t="n">
        <v>857.8122474552442</v>
      </c>
      <c r="AD2" t="n">
        <v>693091.543729207</v>
      </c>
      <c r="AE2" t="n">
        <v>948318.4271711918</v>
      </c>
      <c r="AF2" t="n">
        <v>2.056092060436208e-05</v>
      </c>
      <c r="AG2" t="n">
        <v>36</v>
      </c>
      <c r="AH2" t="n">
        <v>857812.2474552442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439.2993988203033</v>
      </c>
      <c r="AB3" t="n">
        <v>601.0688179876071</v>
      </c>
      <c r="AC3" t="n">
        <v>543.7036536042536</v>
      </c>
      <c r="AD3" t="n">
        <v>439299.3988203033</v>
      </c>
      <c r="AE3" t="n">
        <v>601068.8179876071</v>
      </c>
      <c r="AF3" t="n">
        <v>2.772311335253743e-05</v>
      </c>
      <c r="AG3" t="n">
        <v>27</v>
      </c>
      <c r="AH3" t="n">
        <v>543703.6536042537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393.6333903975676</v>
      </c>
      <c r="AB4" t="n">
        <v>538.586570621515</v>
      </c>
      <c r="AC4" t="n">
        <v>487.1846242323961</v>
      </c>
      <c r="AD4" t="n">
        <v>393633.3903975675</v>
      </c>
      <c r="AE4" t="n">
        <v>538586.5706215149</v>
      </c>
      <c r="AF4" t="n">
        <v>2.91349077389746e-05</v>
      </c>
      <c r="AG4" t="n">
        <v>25</v>
      </c>
      <c r="AH4" t="n">
        <v>487184.6242323961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810.2638590534174</v>
      </c>
      <c r="AB2" t="n">
        <v>1108.638758275499</v>
      </c>
      <c r="AC2" t="n">
        <v>1002.831831169955</v>
      </c>
      <c r="AD2" t="n">
        <v>810263.8590534173</v>
      </c>
      <c r="AE2" t="n">
        <v>1108638.758275499</v>
      </c>
      <c r="AF2" t="n">
        <v>1.788119371105718e-05</v>
      </c>
      <c r="AG2" t="n">
        <v>39</v>
      </c>
      <c r="AH2" t="n">
        <v>1002831.831169955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487.8026343437934</v>
      </c>
      <c r="AB3" t="n">
        <v>667.4330846425775</v>
      </c>
      <c r="AC3" t="n">
        <v>603.7342077925067</v>
      </c>
      <c r="AD3" t="n">
        <v>487802.6343437934</v>
      </c>
      <c r="AE3" t="n">
        <v>667433.0846425775</v>
      </c>
      <c r="AF3" t="n">
        <v>2.510993970392656e-05</v>
      </c>
      <c r="AG3" t="n">
        <v>28</v>
      </c>
      <c r="AH3" t="n">
        <v>603734.2077925067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403.0471644393616</v>
      </c>
      <c r="AB4" t="n">
        <v>551.4669115718973</v>
      </c>
      <c r="AC4" t="n">
        <v>498.8356835201462</v>
      </c>
      <c r="AD4" t="n">
        <v>403047.1644393615</v>
      </c>
      <c r="AE4" t="n">
        <v>551466.9115718973</v>
      </c>
      <c r="AF4" t="n">
        <v>2.780448096387729e-05</v>
      </c>
      <c r="AG4" t="n">
        <v>25</v>
      </c>
      <c r="AH4" t="n">
        <v>498835.6835201462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402.1563255594334</v>
      </c>
      <c r="AB5" t="n">
        <v>550.2480265153421</v>
      </c>
      <c r="AC5" t="n">
        <v>497.7331271426725</v>
      </c>
      <c r="AD5" t="n">
        <v>402156.3255594334</v>
      </c>
      <c r="AE5" t="n">
        <v>550248.0265153421</v>
      </c>
      <c r="AF5" t="n">
        <v>2.780867154126446e-05</v>
      </c>
      <c r="AG5" t="n">
        <v>25</v>
      </c>
      <c r="AH5" t="n">
        <v>497733.1271426725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1110.909061069235</v>
      </c>
      <c r="AB2" t="n">
        <v>1519.994787203761</v>
      </c>
      <c r="AC2" t="n">
        <v>1374.928618039116</v>
      </c>
      <c r="AD2" t="n">
        <v>1110909.061069235</v>
      </c>
      <c r="AE2" t="n">
        <v>1519994.787203761</v>
      </c>
      <c r="AF2" t="n">
        <v>1.36758498838357e-05</v>
      </c>
      <c r="AG2" t="n">
        <v>46</v>
      </c>
      <c r="AH2" t="n">
        <v>1374928.618039116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590.0940051005695</v>
      </c>
      <c r="AB3" t="n">
        <v>807.3926508887804</v>
      </c>
      <c r="AC3" t="n">
        <v>730.3362294706569</v>
      </c>
      <c r="AD3" t="n">
        <v>590094.0051005695</v>
      </c>
      <c r="AE3" t="n">
        <v>807392.6508887804</v>
      </c>
      <c r="AF3" t="n">
        <v>2.096519215478824e-05</v>
      </c>
      <c r="AG3" t="n">
        <v>30</v>
      </c>
      <c r="AH3" t="n">
        <v>730336.229470657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486.5217142180432</v>
      </c>
      <c r="AB4" t="n">
        <v>665.6804732163183</v>
      </c>
      <c r="AC4" t="n">
        <v>602.1488631409642</v>
      </c>
      <c r="AD4" t="n">
        <v>486521.7142180432</v>
      </c>
      <c r="AE4" t="n">
        <v>665680.4732163183</v>
      </c>
      <c r="AF4" t="n">
        <v>2.382512092924218e-05</v>
      </c>
      <c r="AG4" t="n">
        <v>27</v>
      </c>
      <c r="AH4" t="n">
        <v>602148.8631409642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432.0471201938853</v>
      </c>
      <c r="AB5" t="n">
        <v>591.1459304229899</v>
      </c>
      <c r="AC5" t="n">
        <v>534.7277925019432</v>
      </c>
      <c r="AD5" t="n">
        <v>432047.1201938853</v>
      </c>
      <c r="AE5" t="n">
        <v>591145.9304229899</v>
      </c>
      <c r="AF5" t="n">
        <v>2.514127862697622e-05</v>
      </c>
      <c r="AG5" t="n">
        <v>25</v>
      </c>
      <c r="AH5" t="n">
        <v>534727.7925019432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420.8692987094652</v>
      </c>
      <c r="AB6" t="n">
        <v>575.8519419373258</v>
      </c>
      <c r="AC6" t="n">
        <v>520.8934408121032</v>
      </c>
      <c r="AD6" t="n">
        <v>420869.2987094652</v>
      </c>
      <c r="AE6" t="n">
        <v>575851.9419373259</v>
      </c>
      <c r="AF6" t="n">
        <v>2.555079223770389e-05</v>
      </c>
      <c r="AG6" t="n">
        <v>25</v>
      </c>
      <c r="AH6" t="n">
        <v>520893.4408121032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587.6109528755711</v>
      </c>
      <c r="AB2" t="n">
        <v>803.9952292900048</v>
      </c>
      <c r="AC2" t="n">
        <v>727.2630530209574</v>
      </c>
      <c r="AD2" t="n">
        <v>587610.9528755711</v>
      </c>
      <c r="AE2" t="n">
        <v>803995.2292900048</v>
      </c>
      <c r="AF2" t="n">
        <v>2.387491052405434e-05</v>
      </c>
      <c r="AG2" t="n">
        <v>33</v>
      </c>
      <c r="AH2" t="n">
        <v>727263.0530209574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394.8607570651113</v>
      </c>
      <c r="AB3" t="n">
        <v>540.2659078436442</v>
      </c>
      <c r="AC3" t="n">
        <v>488.70368786701</v>
      </c>
      <c r="AD3" t="n">
        <v>394860.7570651113</v>
      </c>
      <c r="AE3" t="n">
        <v>540265.9078436441</v>
      </c>
      <c r="AF3" t="n">
        <v>3.0661373727371e-05</v>
      </c>
      <c r="AG3" t="n">
        <v>26</v>
      </c>
      <c r="AH3" t="n">
        <v>488703.68786701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394.3639712478124</v>
      </c>
      <c r="AB4" t="n">
        <v>539.5861835717723</v>
      </c>
      <c r="AC4" t="n">
        <v>488.0888355256466</v>
      </c>
      <c r="AD4" t="n">
        <v>394363.9712478124</v>
      </c>
      <c r="AE4" t="n">
        <v>539586.1835717723</v>
      </c>
      <c r="AF4" t="n">
        <v>3.077772666542646e-05</v>
      </c>
      <c r="AG4" t="n">
        <v>26</v>
      </c>
      <c r="AH4" t="n">
        <v>488088.8355256466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447.5528171196823</v>
      </c>
      <c r="AB2" t="n">
        <v>612.3615090199349</v>
      </c>
      <c r="AC2" t="n">
        <v>553.9185860538474</v>
      </c>
      <c r="AD2" t="n">
        <v>447552.8171196823</v>
      </c>
      <c r="AE2" t="n">
        <v>612361.5090199349</v>
      </c>
      <c r="AF2" t="n">
        <v>3.086567673092977e-05</v>
      </c>
      <c r="AG2" t="n">
        <v>29</v>
      </c>
      <c r="AH2" t="n">
        <v>553918.5860538475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390.3501097293037</v>
      </c>
      <c r="AB3" t="n">
        <v>534.094241163076</v>
      </c>
      <c r="AC3" t="n">
        <v>483.1210363924469</v>
      </c>
      <c r="AD3" t="n">
        <v>390350.1097293036</v>
      </c>
      <c r="AE3" t="n">
        <v>534094.241163076</v>
      </c>
      <c r="AF3" t="n">
        <v>3.38033363804291e-05</v>
      </c>
      <c r="AG3" t="n">
        <v>27</v>
      </c>
      <c r="AH3" t="n">
        <v>483121.0363924468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391.8578626146899</v>
      </c>
      <c r="AB2" t="n">
        <v>536.1572151782242</v>
      </c>
      <c r="AC2" t="n">
        <v>484.9871230629913</v>
      </c>
      <c r="AD2" t="n">
        <v>391857.8626146899</v>
      </c>
      <c r="AE2" t="n">
        <v>536157.2151782241</v>
      </c>
      <c r="AF2" t="n">
        <v>3.627091516806662e-05</v>
      </c>
      <c r="AG2" t="n">
        <v>28</v>
      </c>
      <c r="AH2" t="n">
        <v>484987.1230629913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393.2760537432712</v>
      </c>
      <c r="AB3" t="n">
        <v>538.0976468465261</v>
      </c>
      <c r="AC3" t="n">
        <v>486.7423626562834</v>
      </c>
      <c r="AD3" t="n">
        <v>393276.0537432712</v>
      </c>
      <c r="AE3" t="n">
        <v>538097.6468465261</v>
      </c>
      <c r="AF3" t="n">
        <v>3.632094819906384e-05</v>
      </c>
      <c r="AG3" t="n">
        <v>28</v>
      </c>
      <c r="AH3" t="n">
        <v>486742.3626562834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430.8365765046972</v>
      </c>
      <c r="AB2" t="n">
        <v>589.4896111420244</v>
      </c>
      <c r="AC2" t="n">
        <v>533.2295500084944</v>
      </c>
      <c r="AD2" t="n">
        <v>430836.5765046972</v>
      </c>
      <c r="AE2" t="n">
        <v>589489.6111420244</v>
      </c>
      <c r="AF2" t="n">
        <v>4.062127041482741e-05</v>
      </c>
      <c r="AG2" t="n">
        <v>33</v>
      </c>
      <c r="AH2" t="n">
        <v>533229.5500084944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745.5638973983914</v>
      </c>
      <c r="AB2" t="n">
        <v>1020.113416378235</v>
      </c>
      <c r="AC2" t="n">
        <v>922.7552236572678</v>
      </c>
      <c r="AD2" t="n">
        <v>745563.8973983914</v>
      </c>
      <c r="AE2" t="n">
        <v>1020113.416378235</v>
      </c>
      <c r="AF2" t="n">
        <v>1.915282298261623e-05</v>
      </c>
      <c r="AG2" t="n">
        <v>37</v>
      </c>
      <c r="AH2" t="n">
        <v>922755.2236572679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460.4573721337042</v>
      </c>
      <c r="AB3" t="n">
        <v>630.018090498907</v>
      </c>
      <c r="AC3" t="n">
        <v>569.8900481776343</v>
      </c>
      <c r="AD3" t="n">
        <v>460457.3721337041</v>
      </c>
      <c r="AE3" t="n">
        <v>630018.090498907</v>
      </c>
      <c r="AF3" t="n">
        <v>2.628396404813476e-05</v>
      </c>
      <c r="AG3" t="n">
        <v>27</v>
      </c>
      <c r="AH3" t="n">
        <v>569890.0481776342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398.1079265428607</v>
      </c>
      <c r="AB4" t="n">
        <v>544.7088283781079</v>
      </c>
      <c r="AC4" t="n">
        <v>492.7225823013426</v>
      </c>
      <c r="AD4" t="n">
        <v>398107.9265428607</v>
      </c>
      <c r="AE4" t="n">
        <v>544708.8283781079</v>
      </c>
      <c r="AF4" t="n">
        <v>2.839314444183345e-05</v>
      </c>
      <c r="AG4" t="n">
        <v>25</v>
      </c>
      <c r="AH4" t="n">
        <v>492722.5823013426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399.0986451154358</v>
      </c>
      <c r="AB5" t="n">
        <v>546.0643732365237</v>
      </c>
      <c r="AC5" t="n">
        <v>493.9487558609905</v>
      </c>
      <c r="AD5" t="n">
        <v>399098.6451154358</v>
      </c>
      <c r="AE5" t="n">
        <v>546064.3732365237</v>
      </c>
      <c r="AF5" t="n">
        <v>2.841037982809452e-05</v>
      </c>
      <c r="AG5" t="n">
        <v>25</v>
      </c>
      <c r="AH5" t="n">
        <v>493948.7558609905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1024.763429187136</v>
      </c>
      <c r="AB2" t="n">
        <v>1402.126533185618</v>
      </c>
      <c r="AC2" t="n">
        <v>1268.309544755331</v>
      </c>
      <c r="AD2" t="n">
        <v>1024763.429187136</v>
      </c>
      <c r="AE2" t="n">
        <v>1402126.533185618</v>
      </c>
      <c r="AF2" t="n">
        <v>1.461203537399312e-05</v>
      </c>
      <c r="AG2" t="n">
        <v>44</v>
      </c>
      <c r="AH2" t="n">
        <v>1268309.544755331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559.4682591707003</v>
      </c>
      <c r="AB3" t="n">
        <v>765.4891541949797</v>
      </c>
      <c r="AC3" t="n">
        <v>692.4319436893857</v>
      </c>
      <c r="AD3" t="n">
        <v>559468.2591707003</v>
      </c>
      <c r="AE3" t="n">
        <v>765489.1541949797</v>
      </c>
      <c r="AF3" t="n">
        <v>2.18781454237439e-05</v>
      </c>
      <c r="AG3" t="n">
        <v>29</v>
      </c>
      <c r="AH3" t="n">
        <v>692431.9436893857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461.1876970523625</v>
      </c>
      <c r="AB4" t="n">
        <v>631.0173532722771</v>
      </c>
      <c r="AC4" t="n">
        <v>570.7939427143878</v>
      </c>
      <c r="AD4" t="n">
        <v>461187.6970523625</v>
      </c>
      <c r="AE4" t="n">
        <v>631017.353272277</v>
      </c>
      <c r="AF4" t="n">
        <v>2.470769424017063e-05</v>
      </c>
      <c r="AG4" t="n">
        <v>26</v>
      </c>
      <c r="AH4" t="n">
        <v>570793.9427143878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418.1930527852349</v>
      </c>
      <c r="AB5" t="n">
        <v>572.1901841961566</v>
      </c>
      <c r="AC5" t="n">
        <v>517.5811560904419</v>
      </c>
      <c r="AD5" t="n">
        <v>418193.0527852349</v>
      </c>
      <c r="AE5" t="n">
        <v>572190.1841961566</v>
      </c>
      <c r="AF5" t="n">
        <v>2.59535912078439e-05</v>
      </c>
      <c r="AG5" t="n">
        <v>25</v>
      </c>
      <c r="AH5" t="n">
        <v>517581.156090442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416.4743174035606</v>
      </c>
      <c r="AB6" t="n">
        <v>569.8385346216965</v>
      </c>
      <c r="AC6" t="n">
        <v>515.4539446508073</v>
      </c>
      <c r="AD6" t="n">
        <v>416474.3174035606</v>
      </c>
      <c r="AE6" t="n">
        <v>569838.5346216965</v>
      </c>
      <c r="AF6" t="n">
        <v>2.605482033646736e-05</v>
      </c>
      <c r="AG6" t="n">
        <v>25</v>
      </c>
      <c r="AH6" t="n">
        <v>515453.9446508073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477.1675355648442</v>
      </c>
      <c r="AB2" t="n">
        <v>652.8816733057745</v>
      </c>
      <c r="AC2" t="n">
        <v>590.5715627306541</v>
      </c>
      <c r="AD2" t="n">
        <v>477167.5355648441</v>
      </c>
      <c r="AE2" t="n">
        <v>652881.6733057745</v>
      </c>
      <c r="AF2" t="n">
        <v>4.086344670786712e-05</v>
      </c>
      <c r="AG2" t="n">
        <v>38</v>
      </c>
      <c r="AH2" t="n">
        <v>590571.5627306541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489.6741792135767</v>
      </c>
      <c r="AB2" t="n">
        <v>669.9938149001473</v>
      </c>
      <c r="AC2" t="n">
        <v>606.0505455483017</v>
      </c>
      <c r="AD2" t="n">
        <v>489674.1792135767</v>
      </c>
      <c r="AE2" t="n">
        <v>669993.8149001473</v>
      </c>
      <c r="AF2" t="n">
        <v>2.818209408182883e-05</v>
      </c>
      <c r="AG2" t="n">
        <v>30</v>
      </c>
      <c r="AH2" t="n">
        <v>606050.5455483017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385.4911143858189</v>
      </c>
      <c r="AB3" t="n">
        <v>527.4459493703747</v>
      </c>
      <c r="AC3" t="n">
        <v>477.1072482375047</v>
      </c>
      <c r="AD3" t="n">
        <v>385491.1143858189</v>
      </c>
      <c r="AE3" t="n">
        <v>527445.9493703747</v>
      </c>
      <c r="AF3" t="n">
        <v>3.268664605260766e-05</v>
      </c>
      <c r="AG3" t="n">
        <v>26</v>
      </c>
      <c r="AH3" t="n">
        <v>477107.2482375047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634.3297221412448</v>
      </c>
      <c r="AB2" t="n">
        <v>867.9179104859352</v>
      </c>
      <c r="AC2" t="n">
        <v>785.0850432395947</v>
      </c>
      <c r="AD2" t="n">
        <v>634329.7221412448</v>
      </c>
      <c r="AE2" t="n">
        <v>867917.9104859352</v>
      </c>
      <c r="AF2" t="n">
        <v>2.212978420717046e-05</v>
      </c>
      <c r="AG2" t="n">
        <v>34</v>
      </c>
      <c r="AH2" t="n">
        <v>785085.0432395947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410.4264320785255</v>
      </c>
      <c r="AB3" t="n">
        <v>561.5635511061134</v>
      </c>
      <c r="AC3" t="n">
        <v>507.9687139479395</v>
      </c>
      <c r="AD3" t="n">
        <v>410426.4320785255</v>
      </c>
      <c r="AE3" t="n">
        <v>561563.5511061135</v>
      </c>
      <c r="AF3" t="n">
        <v>2.925418766987776e-05</v>
      </c>
      <c r="AG3" t="n">
        <v>26</v>
      </c>
      <c r="AH3" t="n">
        <v>507968.7139479395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388.5891210194323</v>
      </c>
      <c r="AB4" t="n">
        <v>531.6847787208914</v>
      </c>
      <c r="AC4" t="n">
        <v>480.9415296640424</v>
      </c>
      <c r="AD4" t="n">
        <v>388589.1210194323</v>
      </c>
      <c r="AE4" t="n">
        <v>531684.7787208913</v>
      </c>
      <c r="AF4" t="n">
        <v>2.997637176987866e-05</v>
      </c>
      <c r="AG4" t="n">
        <v>25</v>
      </c>
      <c r="AH4" t="n">
        <v>480941.5296640424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