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3435.141057585489</v>
      </c>
      <c r="AB2" t="n">
        <v>4700.111542716494</v>
      </c>
      <c r="AC2" t="n">
        <v>4251.539493727435</v>
      </c>
      <c r="AD2" t="n">
        <v>3435141.057585489</v>
      </c>
      <c r="AE2" t="n">
        <v>4700111.542716494</v>
      </c>
      <c r="AF2" t="n">
        <v>7.015060616419232e-06</v>
      </c>
      <c r="AG2" t="n">
        <v>87</v>
      </c>
      <c r="AH2" t="n">
        <v>4251539.493727435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1696.900398948513</v>
      </c>
      <c r="AB3" t="n">
        <v>2321.773987803466</v>
      </c>
      <c r="AC3" t="n">
        <v>2100.18713703776</v>
      </c>
      <c r="AD3" t="n">
        <v>1696900.398948513</v>
      </c>
      <c r="AE3" t="n">
        <v>2321773.987803466</v>
      </c>
      <c r="AF3" t="n">
        <v>1.108790033068604e-05</v>
      </c>
      <c r="AG3" t="n">
        <v>55</v>
      </c>
      <c r="AH3" t="n">
        <v>2100187.13703776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1379.584643782672</v>
      </c>
      <c r="AB4" t="n">
        <v>1887.608572602443</v>
      </c>
      <c r="AC4" t="n">
        <v>1707.457859708536</v>
      </c>
      <c r="AD4" t="n">
        <v>1379584.643782672</v>
      </c>
      <c r="AE4" t="n">
        <v>1887608.572602442</v>
      </c>
      <c r="AF4" t="n">
        <v>1.266908753079649e-05</v>
      </c>
      <c r="AG4" t="n">
        <v>48</v>
      </c>
      <c r="AH4" t="n">
        <v>1707457.859708535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1238.472851765015</v>
      </c>
      <c r="AB5" t="n">
        <v>1694.533193350988</v>
      </c>
      <c r="AC5" t="n">
        <v>1532.809323669842</v>
      </c>
      <c r="AD5" t="n">
        <v>1238472.851765015</v>
      </c>
      <c r="AE5" t="n">
        <v>1694533.193350988</v>
      </c>
      <c r="AF5" t="n">
        <v>1.351425307846615e-05</v>
      </c>
      <c r="AG5" t="n">
        <v>45</v>
      </c>
      <c r="AH5" t="n">
        <v>1532809.323669842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1158.559395873378</v>
      </c>
      <c r="AB6" t="n">
        <v>1585.192077467196</v>
      </c>
      <c r="AC6" t="n">
        <v>1433.90357042478</v>
      </c>
      <c r="AD6" t="n">
        <v>1158559.395873378</v>
      </c>
      <c r="AE6" t="n">
        <v>1585192.077467196</v>
      </c>
      <c r="AF6" t="n">
        <v>1.404411403991909e-05</v>
      </c>
      <c r="AG6" t="n">
        <v>44</v>
      </c>
      <c r="AH6" t="n">
        <v>1433903.57042478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1094.735189587589</v>
      </c>
      <c r="AB7" t="n">
        <v>1497.864982701722</v>
      </c>
      <c r="AC7" t="n">
        <v>1354.910851019376</v>
      </c>
      <c r="AD7" t="n">
        <v>1094735.189587589</v>
      </c>
      <c r="AE7" t="n">
        <v>1497864.982701722</v>
      </c>
      <c r="AF7" t="n">
        <v>1.440885987782067e-05</v>
      </c>
      <c r="AG7" t="n">
        <v>43</v>
      </c>
      <c r="AH7" t="n">
        <v>1354910.851019375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1039.596989484083</v>
      </c>
      <c r="AB8" t="n">
        <v>1422.422464794395</v>
      </c>
      <c r="AC8" t="n">
        <v>1286.668461136885</v>
      </c>
      <c r="AD8" t="n">
        <v>1039596.989484082</v>
      </c>
      <c r="AE8" t="n">
        <v>1422422.464794395</v>
      </c>
      <c r="AF8" t="n">
        <v>1.468405175040627e-05</v>
      </c>
      <c r="AG8" t="n">
        <v>42</v>
      </c>
      <c r="AH8" t="n">
        <v>1286668.461136885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992.6827425371364</v>
      </c>
      <c r="AB9" t="n">
        <v>1358.232322411081</v>
      </c>
      <c r="AC9" t="n">
        <v>1228.604535851204</v>
      </c>
      <c r="AD9" t="n">
        <v>992682.7425371364</v>
      </c>
      <c r="AE9" t="n">
        <v>1358232.322411081</v>
      </c>
      <c r="AF9" t="n">
        <v>1.488461531856187e-05</v>
      </c>
      <c r="AG9" t="n">
        <v>41</v>
      </c>
      <c r="AH9" t="n">
        <v>1228604.535851204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989.0274855739525</v>
      </c>
      <c r="AB10" t="n">
        <v>1353.231038575497</v>
      </c>
      <c r="AC10" t="n">
        <v>1224.080567525542</v>
      </c>
      <c r="AD10" t="n">
        <v>989027.4855739526</v>
      </c>
      <c r="AE10" t="n">
        <v>1353231.038575497</v>
      </c>
      <c r="AF10" t="n">
        <v>1.490793666369624e-05</v>
      </c>
      <c r="AG10" t="n">
        <v>41</v>
      </c>
      <c r="AH10" t="n">
        <v>1224080.567525542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992.2882100357841</v>
      </c>
      <c r="AB11" t="n">
        <v>1357.692505637185</v>
      </c>
      <c r="AC11" t="n">
        <v>1228.116238432571</v>
      </c>
      <c r="AD11" t="n">
        <v>992288.2100357842</v>
      </c>
      <c r="AE11" t="n">
        <v>1357692.505637185</v>
      </c>
      <c r="AF11" t="n">
        <v>1.490980237130699e-05</v>
      </c>
      <c r="AG11" t="n">
        <v>41</v>
      </c>
      <c r="AH11" t="n">
        <v>1228116.238432571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2438.131356175004</v>
      </c>
      <c r="AB2" t="n">
        <v>3335.958884282868</v>
      </c>
      <c r="AC2" t="n">
        <v>3017.579650414485</v>
      </c>
      <c r="AD2" t="n">
        <v>2438131.356175005</v>
      </c>
      <c r="AE2" t="n">
        <v>3335958.884282867</v>
      </c>
      <c r="AF2" t="n">
        <v>9.126267234871961e-06</v>
      </c>
      <c r="AG2" t="n">
        <v>73</v>
      </c>
      <c r="AH2" t="n">
        <v>3017579.650414485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1390.068110096919</v>
      </c>
      <c r="AB3" t="n">
        <v>1901.952513711487</v>
      </c>
      <c r="AC3" t="n">
        <v>1720.432835209981</v>
      </c>
      <c r="AD3" t="n">
        <v>1390068.110096919</v>
      </c>
      <c r="AE3" t="n">
        <v>1901952.513711487</v>
      </c>
      <c r="AF3" t="n">
        <v>1.313770110502595e-05</v>
      </c>
      <c r="AG3" t="n">
        <v>51</v>
      </c>
      <c r="AH3" t="n">
        <v>1720432.835209981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1165.601794212139</v>
      </c>
      <c r="AB4" t="n">
        <v>1594.827797562976</v>
      </c>
      <c r="AC4" t="n">
        <v>1442.619670918437</v>
      </c>
      <c r="AD4" t="n">
        <v>1165601.794212139</v>
      </c>
      <c r="AE4" t="n">
        <v>1594827.797562976</v>
      </c>
      <c r="AF4" t="n">
        <v>1.463816110225912e-05</v>
      </c>
      <c r="AG4" t="n">
        <v>46</v>
      </c>
      <c r="AH4" t="n">
        <v>1442619.670918437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1054.130616281313</v>
      </c>
      <c r="AB5" t="n">
        <v>1442.308014156728</v>
      </c>
      <c r="AC5" t="n">
        <v>1304.656161577621</v>
      </c>
      <c r="AD5" t="n">
        <v>1054130.616281313</v>
      </c>
      <c r="AE5" t="n">
        <v>1442308.014156728</v>
      </c>
      <c r="AF5" t="n">
        <v>1.545269652932856e-05</v>
      </c>
      <c r="AG5" t="n">
        <v>44</v>
      </c>
      <c r="AH5" t="n">
        <v>1304656.161577621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974.0307892873454</v>
      </c>
      <c r="AB6" t="n">
        <v>1332.711897108614</v>
      </c>
      <c r="AC6" t="n">
        <v>1205.519744121463</v>
      </c>
      <c r="AD6" t="n">
        <v>974030.7892873455</v>
      </c>
      <c r="AE6" t="n">
        <v>1332711.897108614</v>
      </c>
      <c r="AF6" t="n">
        <v>1.59334561610951e-05</v>
      </c>
      <c r="AG6" t="n">
        <v>42</v>
      </c>
      <c r="AH6" t="n">
        <v>1205519.744121463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922.6529935103232</v>
      </c>
      <c r="AB7" t="n">
        <v>1262.414530298113</v>
      </c>
      <c r="AC7" t="n">
        <v>1141.931459336382</v>
      </c>
      <c r="AD7" t="n">
        <v>922652.9935103232</v>
      </c>
      <c r="AE7" t="n">
        <v>1262414.530298113</v>
      </c>
      <c r="AF7" t="n">
        <v>1.621313373881067e-05</v>
      </c>
      <c r="AG7" t="n">
        <v>41</v>
      </c>
      <c r="AH7" t="n">
        <v>1141931.459336382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926.050468729355</v>
      </c>
      <c r="AB8" t="n">
        <v>1267.063105778821</v>
      </c>
      <c r="AC8" t="n">
        <v>1146.136381297528</v>
      </c>
      <c r="AD8" t="n">
        <v>926050.468729355</v>
      </c>
      <c r="AE8" t="n">
        <v>1267063.105778821</v>
      </c>
      <c r="AF8" t="n">
        <v>1.622946527619552e-05</v>
      </c>
      <c r="AG8" t="n">
        <v>41</v>
      </c>
      <c r="AH8" t="n">
        <v>1146136.381297528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1069.304590207134</v>
      </c>
      <c r="AB2" t="n">
        <v>1463.069714710519</v>
      </c>
      <c r="AC2" t="n">
        <v>1323.436394569788</v>
      </c>
      <c r="AD2" t="n">
        <v>1069304.590207134</v>
      </c>
      <c r="AE2" t="n">
        <v>1463069.714710519</v>
      </c>
      <c r="AF2" t="n">
        <v>1.832789422640443e-05</v>
      </c>
      <c r="AG2" t="n">
        <v>51</v>
      </c>
      <c r="AH2" t="n">
        <v>1323436.394569788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806.1451446405885</v>
      </c>
      <c r="AB3" t="n">
        <v>1103.003351511011</v>
      </c>
      <c r="AC3" t="n">
        <v>997.734259717726</v>
      </c>
      <c r="AD3" t="n">
        <v>806145.1446405884</v>
      </c>
      <c r="AE3" t="n">
        <v>1103003.351511011</v>
      </c>
      <c r="AF3" t="n">
        <v>2.148939899073835e-05</v>
      </c>
      <c r="AG3" t="n">
        <v>44</v>
      </c>
      <c r="AH3" t="n">
        <v>997734.259717726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810.5838538494571</v>
      </c>
      <c r="AB4" t="n">
        <v>1109.076589272615</v>
      </c>
      <c r="AC4" t="n">
        <v>1003.227876191205</v>
      </c>
      <c r="AD4" t="n">
        <v>810583.8538494571</v>
      </c>
      <c r="AE4" t="n">
        <v>1109076.589272615</v>
      </c>
      <c r="AF4" t="n">
        <v>2.1500796934909e-05</v>
      </c>
      <c r="AG4" t="n">
        <v>44</v>
      </c>
      <c r="AH4" t="n">
        <v>1003227.876191205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1454.007703351736</v>
      </c>
      <c r="AB2" t="n">
        <v>1989.437486018498</v>
      </c>
      <c r="AC2" t="n">
        <v>1799.568364545941</v>
      </c>
      <c r="AD2" t="n">
        <v>1454007.703351736</v>
      </c>
      <c r="AE2" t="n">
        <v>1989437.486018498</v>
      </c>
      <c r="AF2" t="n">
        <v>1.403584847525336e-05</v>
      </c>
      <c r="AG2" t="n">
        <v>58</v>
      </c>
      <c r="AH2" t="n">
        <v>1799568.364545941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973.1291398352478</v>
      </c>
      <c r="AB3" t="n">
        <v>1331.478220550288</v>
      </c>
      <c r="AC3" t="n">
        <v>1204.403807922387</v>
      </c>
      <c r="AD3" t="n">
        <v>973129.1398352478</v>
      </c>
      <c r="AE3" t="n">
        <v>1331478.220550288</v>
      </c>
      <c r="AF3" t="n">
        <v>1.785943272497296e-05</v>
      </c>
      <c r="AG3" t="n">
        <v>45</v>
      </c>
      <c r="AH3" t="n">
        <v>1204403.807922387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849.2480107661221</v>
      </c>
      <c r="AB4" t="n">
        <v>1161.978594508214</v>
      </c>
      <c r="AC4" t="n">
        <v>1051.080988295549</v>
      </c>
      <c r="AD4" t="n">
        <v>849248.0107661221</v>
      </c>
      <c r="AE4" t="n">
        <v>1161978.594508214</v>
      </c>
      <c r="AF4" t="n">
        <v>1.910928456265155e-05</v>
      </c>
      <c r="AG4" t="n">
        <v>43</v>
      </c>
      <c r="AH4" t="n">
        <v>1051080.988295549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841.4184775560994</v>
      </c>
      <c r="AB5" t="n">
        <v>1151.265881755634</v>
      </c>
      <c r="AC5" t="n">
        <v>1041.390681812688</v>
      </c>
      <c r="AD5" t="n">
        <v>841418.4775560994</v>
      </c>
      <c r="AE5" t="n">
        <v>1151265.881755634</v>
      </c>
      <c r="AF5" t="n">
        <v>1.915493561693991e-05</v>
      </c>
      <c r="AG5" t="n">
        <v>42</v>
      </c>
      <c r="AH5" t="n">
        <v>1041390.681812688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830.9674354468477</v>
      </c>
      <c r="AB2" t="n">
        <v>1136.966304874318</v>
      </c>
      <c r="AC2" t="n">
        <v>1028.455836479343</v>
      </c>
      <c r="AD2" t="n">
        <v>830967.4354468477</v>
      </c>
      <c r="AE2" t="n">
        <v>1136966.304874318</v>
      </c>
      <c r="AF2" t="n">
        <v>2.292772226328857e-05</v>
      </c>
      <c r="AG2" t="n">
        <v>47</v>
      </c>
      <c r="AH2" t="n">
        <v>1028455.836479343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782.6062986479172</v>
      </c>
      <c r="AB3" t="n">
        <v>1070.796463963244</v>
      </c>
      <c r="AC3" t="n">
        <v>968.601152314867</v>
      </c>
      <c r="AD3" t="n">
        <v>782606.2986479172</v>
      </c>
      <c r="AE3" t="n">
        <v>1070796.463963244</v>
      </c>
      <c r="AF3" t="n">
        <v>2.367511705308119e-05</v>
      </c>
      <c r="AG3" t="n">
        <v>45</v>
      </c>
      <c r="AH3" t="n">
        <v>968601.152314867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2665.276877387156</v>
      </c>
      <c r="AB2" t="n">
        <v>3646.749407358503</v>
      </c>
      <c r="AC2" t="n">
        <v>3298.708762165008</v>
      </c>
      <c r="AD2" t="n">
        <v>2665276.877387156</v>
      </c>
      <c r="AE2" t="n">
        <v>3646749.407358503</v>
      </c>
      <c r="AF2" t="n">
        <v>8.531263582423593e-06</v>
      </c>
      <c r="AG2" t="n">
        <v>77</v>
      </c>
      <c r="AH2" t="n">
        <v>3298708.762165008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1463.910147651211</v>
      </c>
      <c r="AB3" t="n">
        <v>2002.986447174051</v>
      </c>
      <c r="AC3" t="n">
        <v>1811.824231864893</v>
      </c>
      <c r="AD3" t="n">
        <v>1463910.147651211</v>
      </c>
      <c r="AE3" t="n">
        <v>2002986.447174051</v>
      </c>
      <c r="AF3" t="n">
        <v>1.256630722193299e-05</v>
      </c>
      <c r="AG3" t="n">
        <v>52</v>
      </c>
      <c r="AH3" t="n">
        <v>1811824.231864893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1222.328667864891</v>
      </c>
      <c r="AB4" t="n">
        <v>1672.444008707712</v>
      </c>
      <c r="AC4" t="n">
        <v>1512.828299806556</v>
      </c>
      <c r="AD4" t="n">
        <v>1222328.667864891</v>
      </c>
      <c r="AE4" t="n">
        <v>1672444.008707712</v>
      </c>
      <c r="AF4" t="n">
        <v>1.40902807515428e-05</v>
      </c>
      <c r="AG4" t="n">
        <v>47</v>
      </c>
      <c r="AH4" t="n">
        <v>1512828.299806556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1100.129944935021</v>
      </c>
      <c r="AB5" t="n">
        <v>1505.246324967887</v>
      </c>
      <c r="AC5" t="n">
        <v>1361.587728339437</v>
      </c>
      <c r="AD5" t="n">
        <v>1100129.944935021</v>
      </c>
      <c r="AE5" t="n">
        <v>1505246.324967887</v>
      </c>
      <c r="AF5" t="n">
        <v>1.490705087852323e-05</v>
      </c>
      <c r="AG5" t="n">
        <v>44</v>
      </c>
      <c r="AH5" t="n">
        <v>1361587.728339437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1024.670180557139</v>
      </c>
      <c r="AB6" t="n">
        <v>1401.998946296217</v>
      </c>
      <c r="AC6" t="n">
        <v>1268.194134579585</v>
      </c>
      <c r="AD6" t="n">
        <v>1024670.180557139</v>
      </c>
      <c r="AE6" t="n">
        <v>1401998.946296217</v>
      </c>
      <c r="AF6" t="n">
        <v>1.542101842184262e-05</v>
      </c>
      <c r="AG6" t="n">
        <v>43</v>
      </c>
      <c r="AH6" t="n">
        <v>1268194.134579585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962.389951231669</v>
      </c>
      <c r="AB7" t="n">
        <v>1316.784388923308</v>
      </c>
      <c r="AC7" t="n">
        <v>1191.112334962964</v>
      </c>
      <c r="AD7" t="n">
        <v>962389.9512316689</v>
      </c>
      <c r="AE7" t="n">
        <v>1316784.388923308</v>
      </c>
      <c r="AF7" t="n">
        <v>1.577163193976593e-05</v>
      </c>
      <c r="AG7" t="n">
        <v>42</v>
      </c>
      <c r="AH7" t="n">
        <v>1191112.334962964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935.9419844520036</v>
      </c>
      <c r="AB8" t="n">
        <v>1280.597113973424</v>
      </c>
      <c r="AC8" t="n">
        <v>1158.378722745138</v>
      </c>
      <c r="AD8" t="n">
        <v>935941.9844520036</v>
      </c>
      <c r="AE8" t="n">
        <v>1280597.113973424</v>
      </c>
      <c r="AF8" t="n">
        <v>1.587024199168185e-05</v>
      </c>
      <c r="AG8" t="n">
        <v>41</v>
      </c>
      <c r="AH8" t="n">
        <v>1158378.722745138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939.7588354521771</v>
      </c>
      <c r="AB9" t="n">
        <v>1285.819497899443</v>
      </c>
      <c r="AC9" t="n">
        <v>1163.102689678919</v>
      </c>
      <c r="AD9" t="n">
        <v>939758.8354521771</v>
      </c>
      <c r="AE9" t="n">
        <v>1285819.497899443</v>
      </c>
      <c r="AF9" t="n">
        <v>1.587024199168185e-05</v>
      </c>
      <c r="AG9" t="n">
        <v>41</v>
      </c>
      <c r="AH9" t="n">
        <v>1163102.689678919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777.2145455849081</v>
      </c>
      <c r="AB2" t="n">
        <v>1063.419229555077</v>
      </c>
      <c r="AC2" t="n">
        <v>961.9279908046026</v>
      </c>
      <c r="AD2" t="n">
        <v>777214.5455849081</v>
      </c>
      <c r="AE2" t="n">
        <v>1063419.229555077</v>
      </c>
      <c r="AF2" t="n">
        <v>2.504268882888326e-05</v>
      </c>
      <c r="AG2" t="n">
        <v>47</v>
      </c>
      <c r="AH2" t="n">
        <v>961927.9908046026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782.8361828298511</v>
      </c>
      <c r="AB3" t="n">
        <v>1071.11100164274</v>
      </c>
      <c r="AC3" t="n">
        <v>968.8856709596887</v>
      </c>
      <c r="AD3" t="n">
        <v>782836.1828298511</v>
      </c>
      <c r="AE3" t="n">
        <v>1071111.00164274</v>
      </c>
      <c r="AF3" t="n">
        <v>2.505697342857175e-05</v>
      </c>
      <c r="AG3" t="n">
        <v>47</v>
      </c>
      <c r="AH3" t="n">
        <v>968885.6709596887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1895.021418813402</v>
      </c>
      <c r="AB2" t="n">
        <v>2592.851907665131</v>
      </c>
      <c r="AC2" t="n">
        <v>2345.393760688079</v>
      </c>
      <c r="AD2" t="n">
        <v>1895021.418813402</v>
      </c>
      <c r="AE2" t="n">
        <v>2592851.907665131</v>
      </c>
      <c r="AF2" t="n">
        <v>1.120667289296863e-05</v>
      </c>
      <c r="AG2" t="n">
        <v>65</v>
      </c>
      <c r="AH2" t="n">
        <v>2345393.760688079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1178.995840624132</v>
      </c>
      <c r="AB3" t="n">
        <v>1613.154122767489</v>
      </c>
      <c r="AC3" t="n">
        <v>1459.19695736659</v>
      </c>
      <c r="AD3" t="n">
        <v>1178995.840624132</v>
      </c>
      <c r="AE3" t="n">
        <v>1613154.122767489</v>
      </c>
      <c r="AF3" t="n">
        <v>1.513905301179481e-05</v>
      </c>
      <c r="AG3" t="n">
        <v>48</v>
      </c>
      <c r="AH3" t="n">
        <v>1459196.95736659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1001.380532349798</v>
      </c>
      <c r="AB4" t="n">
        <v>1370.13302215217</v>
      </c>
      <c r="AC4" t="n">
        <v>1239.36944951174</v>
      </c>
      <c r="AD4" t="n">
        <v>1001380.532349798</v>
      </c>
      <c r="AE4" t="n">
        <v>1370133.02215217</v>
      </c>
      <c r="AF4" t="n">
        <v>1.658747413938954e-05</v>
      </c>
      <c r="AG4" t="n">
        <v>44</v>
      </c>
      <c r="AH4" t="n">
        <v>1239369.44951174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901.8005294054628</v>
      </c>
      <c r="AB5" t="n">
        <v>1233.883268964054</v>
      </c>
      <c r="AC5" t="n">
        <v>1116.123181540168</v>
      </c>
      <c r="AD5" t="n">
        <v>901800.5294054628</v>
      </c>
      <c r="AE5" t="n">
        <v>1233883.268964054</v>
      </c>
      <c r="AF5" t="n">
        <v>1.734664659247368e-05</v>
      </c>
      <c r="AG5" t="n">
        <v>42</v>
      </c>
      <c r="AH5" t="n">
        <v>1116123.181540168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886.7511269036222</v>
      </c>
      <c r="AB6" t="n">
        <v>1213.292012528255</v>
      </c>
      <c r="AC6" t="n">
        <v>1097.497125718592</v>
      </c>
      <c r="AD6" t="n">
        <v>886751.1269036222</v>
      </c>
      <c r="AE6" t="n">
        <v>1213292.012528255</v>
      </c>
      <c r="AF6" t="n">
        <v>1.748205454463196e-05</v>
      </c>
      <c r="AG6" t="n">
        <v>42</v>
      </c>
      <c r="AH6" t="n">
        <v>1097497.125718592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2241.123608609887</v>
      </c>
      <c r="AB2" t="n">
        <v>3066.404192695841</v>
      </c>
      <c r="AC2" t="n">
        <v>2773.750880270149</v>
      </c>
      <c r="AD2" t="n">
        <v>2241123.608609887</v>
      </c>
      <c r="AE2" t="n">
        <v>3066404.192695841</v>
      </c>
      <c r="AF2" t="n">
        <v>9.759854734720453e-06</v>
      </c>
      <c r="AG2" t="n">
        <v>70</v>
      </c>
      <c r="AH2" t="n">
        <v>2773750.880270149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1318.90437435645</v>
      </c>
      <c r="AB3" t="n">
        <v>1804.583150948932</v>
      </c>
      <c r="AC3" t="n">
        <v>1632.356267770725</v>
      </c>
      <c r="AD3" t="n">
        <v>1318904.37435645</v>
      </c>
      <c r="AE3" t="n">
        <v>1804583.150948932</v>
      </c>
      <c r="AF3" t="n">
        <v>1.374299854122616e-05</v>
      </c>
      <c r="AG3" t="n">
        <v>50</v>
      </c>
      <c r="AH3" t="n">
        <v>1632356.267770725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1107.424289213312</v>
      </c>
      <c r="AB4" t="n">
        <v>1515.226768613203</v>
      </c>
      <c r="AC4" t="n">
        <v>1370.615652450885</v>
      </c>
      <c r="AD4" t="n">
        <v>1107424.289213313</v>
      </c>
      <c r="AE4" t="n">
        <v>1515226.768613203</v>
      </c>
      <c r="AF4" t="n">
        <v>1.523798702409929e-05</v>
      </c>
      <c r="AG4" t="n">
        <v>45</v>
      </c>
      <c r="AH4" t="n">
        <v>1370615.652450885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1002.60346378184</v>
      </c>
      <c r="AB5" t="n">
        <v>1371.806290889416</v>
      </c>
      <c r="AC5" t="n">
        <v>1240.883023829151</v>
      </c>
      <c r="AD5" t="n">
        <v>1002603.46378184</v>
      </c>
      <c r="AE5" t="n">
        <v>1371806.290889416</v>
      </c>
      <c r="AF5" t="n">
        <v>1.601638677376624e-05</v>
      </c>
      <c r="AG5" t="n">
        <v>43</v>
      </c>
      <c r="AH5" t="n">
        <v>1240883.023829151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929.565222733363</v>
      </c>
      <c r="AB6" t="n">
        <v>1271.872147267108</v>
      </c>
      <c r="AC6" t="n">
        <v>1150.486454615705</v>
      </c>
      <c r="AD6" t="n">
        <v>929565.222733363</v>
      </c>
      <c r="AE6" t="n">
        <v>1271872.147267108</v>
      </c>
      <c r="AF6" t="n">
        <v>1.651192254979917e-05</v>
      </c>
      <c r="AG6" t="n">
        <v>42</v>
      </c>
      <c r="AH6" t="n">
        <v>1150486.454615705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916.8297303283315</v>
      </c>
      <c r="AB7" t="n">
        <v>1254.446884708272</v>
      </c>
      <c r="AC7" t="n">
        <v>1134.724234658975</v>
      </c>
      <c r="AD7" t="n">
        <v>916829.7303283315</v>
      </c>
      <c r="AE7" t="n">
        <v>1254446.884708272</v>
      </c>
      <c r="AF7" t="n">
        <v>1.660306760797013e-05</v>
      </c>
      <c r="AG7" t="n">
        <v>42</v>
      </c>
      <c r="AH7" t="n">
        <v>1134724.234658975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3149.436205367609</v>
      </c>
      <c r="AB2" t="n">
        <v>4309.197559503462</v>
      </c>
      <c r="AC2" t="n">
        <v>3897.933792421049</v>
      </c>
      <c r="AD2" t="n">
        <v>3149436.205367608</v>
      </c>
      <c r="AE2" t="n">
        <v>4309197.559503462</v>
      </c>
      <c r="AF2" t="n">
        <v>7.486480218442368e-06</v>
      </c>
      <c r="AG2" t="n">
        <v>83</v>
      </c>
      <c r="AH2" t="n">
        <v>3897933.792421049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1616.723350307548</v>
      </c>
      <c r="AB3" t="n">
        <v>2212.07221269115</v>
      </c>
      <c r="AC3" t="n">
        <v>2000.955145374756</v>
      </c>
      <c r="AD3" t="n">
        <v>1616723.350307548</v>
      </c>
      <c r="AE3" t="n">
        <v>2212072.21269115</v>
      </c>
      <c r="AF3" t="n">
        <v>1.154923617975456e-05</v>
      </c>
      <c r="AG3" t="n">
        <v>54</v>
      </c>
      <c r="AH3" t="n">
        <v>2000955.145374756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1327.568106741663</v>
      </c>
      <c r="AB4" t="n">
        <v>1816.43725181528</v>
      </c>
      <c r="AC4" t="n">
        <v>1643.079029887723</v>
      </c>
      <c r="AD4" t="n">
        <v>1327568.106741663</v>
      </c>
      <c r="AE4" t="n">
        <v>1816437.251815279</v>
      </c>
      <c r="AF4" t="n">
        <v>1.312538740243897e-05</v>
      </c>
      <c r="AG4" t="n">
        <v>48</v>
      </c>
      <c r="AH4" t="n">
        <v>1643079.029887723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1195.398569018303</v>
      </c>
      <c r="AB5" t="n">
        <v>1635.597059393698</v>
      </c>
      <c r="AC5" t="n">
        <v>1479.497971620053</v>
      </c>
      <c r="AD5" t="n">
        <v>1195398.569018303</v>
      </c>
      <c r="AE5" t="n">
        <v>1635597.059393698</v>
      </c>
      <c r="AF5" t="n">
        <v>1.394536698112856e-05</v>
      </c>
      <c r="AG5" t="n">
        <v>45</v>
      </c>
      <c r="AH5" t="n">
        <v>1479497.971620054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1109.094667073211</v>
      </c>
      <c r="AB6" t="n">
        <v>1517.512253292987</v>
      </c>
      <c r="AC6" t="n">
        <v>1372.683013680528</v>
      </c>
      <c r="AD6" t="n">
        <v>1109094.667073211</v>
      </c>
      <c r="AE6" t="n">
        <v>1517512.253292987</v>
      </c>
      <c r="AF6" t="n">
        <v>1.446916345996628e-05</v>
      </c>
      <c r="AG6" t="n">
        <v>43</v>
      </c>
      <c r="AH6" t="n">
        <v>1372683.013680528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1044.38143595112</v>
      </c>
      <c r="AB7" t="n">
        <v>1428.968755525477</v>
      </c>
      <c r="AC7" t="n">
        <v>1292.58998306837</v>
      </c>
      <c r="AD7" t="n">
        <v>1044381.43595112</v>
      </c>
      <c r="AE7" t="n">
        <v>1428968.755525477</v>
      </c>
      <c r="AF7" t="n">
        <v>1.484248749579243e-05</v>
      </c>
      <c r="AG7" t="n">
        <v>42</v>
      </c>
      <c r="AH7" t="n">
        <v>1292589.98306837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1000.167764832066</v>
      </c>
      <c r="AB8" t="n">
        <v>1368.473660130881</v>
      </c>
      <c r="AC8" t="n">
        <v>1237.868454672834</v>
      </c>
      <c r="AD8" t="n">
        <v>1000167.764832066</v>
      </c>
      <c r="AE8" t="n">
        <v>1368473.660130881</v>
      </c>
      <c r="AF8" t="n">
        <v>1.510438573521129e-05</v>
      </c>
      <c r="AG8" t="n">
        <v>42</v>
      </c>
      <c r="AH8" t="n">
        <v>1237868.454672834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970.0540869072378</v>
      </c>
      <c r="AB9" t="n">
        <v>1327.270797472424</v>
      </c>
      <c r="AC9" t="n">
        <v>1200.597935397919</v>
      </c>
      <c r="AD9" t="n">
        <v>970054.0869072378</v>
      </c>
      <c r="AE9" t="n">
        <v>1327270.797472424</v>
      </c>
      <c r="AF9" t="n">
        <v>1.520628795927609e-05</v>
      </c>
      <c r="AG9" t="n">
        <v>41</v>
      </c>
      <c r="AH9" t="n">
        <v>1200597.935397919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972.1331216199859</v>
      </c>
      <c r="AB10" t="n">
        <v>1330.115424486944</v>
      </c>
      <c r="AC10" t="n">
        <v>1203.171075202633</v>
      </c>
      <c r="AD10" t="n">
        <v>972133.1216199859</v>
      </c>
      <c r="AE10" t="n">
        <v>1330115.424486944</v>
      </c>
      <c r="AF10" t="n">
        <v>1.520628795927609e-05</v>
      </c>
      <c r="AG10" t="n">
        <v>41</v>
      </c>
      <c r="AH10" t="n">
        <v>1203171.075202633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1589.812714476429</v>
      </c>
      <c r="AB2" t="n">
        <v>2175.25189353355</v>
      </c>
      <c r="AC2" t="n">
        <v>1967.648905799914</v>
      </c>
      <c r="AD2" t="n">
        <v>1589812.714476429</v>
      </c>
      <c r="AE2" t="n">
        <v>2175251.89353355</v>
      </c>
      <c r="AF2" t="n">
        <v>1.298166351733105e-05</v>
      </c>
      <c r="AG2" t="n">
        <v>60</v>
      </c>
      <c r="AH2" t="n">
        <v>1967648.905799914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1042.415490757769</v>
      </c>
      <c r="AB3" t="n">
        <v>1426.278862580554</v>
      </c>
      <c r="AC3" t="n">
        <v>1290.156809730821</v>
      </c>
      <c r="AD3" t="n">
        <v>1042415.49075777</v>
      </c>
      <c r="AE3" t="n">
        <v>1426278.862580554</v>
      </c>
      <c r="AF3" t="n">
        <v>1.683911959633312e-05</v>
      </c>
      <c r="AG3" t="n">
        <v>46</v>
      </c>
      <c r="AH3" t="n">
        <v>1290156.809730821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893.8154518941706</v>
      </c>
      <c r="AB4" t="n">
        <v>1222.957733636346</v>
      </c>
      <c r="AC4" t="n">
        <v>1106.240363970052</v>
      </c>
      <c r="AD4" t="n">
        <v>893815.4518941706</v>
      </c>
      <c r="AE4" t="n">
        <v>1222957.733636346</v>
      </c>
      <c r="AF4" t="n">
        <v>1.822823120372999e-05</v>
      </c>
      <c r="AG4" t="n">
        <v>43</v>
      </c>
      <c r="AH4" t="n">
        <v>1106240.363970052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855.3490580020693</v>
      </c>
      <c r="AB5" t="n">
        <v>1170.326316495645</v>
      </c>
      <c r="AC5" t="n">
        <v>1058.632015412601</v>
      </c>
      <c r="AD5" t="n">
        <v>855349.0580020694</v>
      </c>
      <c r="AE5" t="n">
        <v>1170326.316495644</v>
      </c>
      <c r="AF5" t="n">
        <v>1.853336084740605e-05</v>
      </c>
      <c r="AG5" t="n">
        <v>42</v>
      </c>
      <c r="AH5" t="n">
        <v>1058632.015412601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1191.304077310577</v>
      </c>
      <c r="AB2" t="n">
        <v>1629.994795202962</v>
      </c>
      <c r="AC2" t="n">
        <v>1474.430379660853</v>
      </c>
      <c r="AD2" t="n">
        <v>1191304.077310577</v>
      </c>
      <c r="AE2" t="n">
        <v>1629994.795202962</v>
      </c>
      <c r="AF2" t="n">
        <v>1.664718802296703e-05</v>
      </c>
      <c r="AG2" t="n">
        <v>53</v>
      </c>
      <c r="AH2" t="n">
        <v>1474430.379660853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842.6776102508435</v>
      </c>
      <c r="AB3" t="n">
        <v>1152.988682657596</v>
      </c>
      <c r="AC3" t="n">
        <v>1042.949061014534</v>
      </c>
      <c r="AD3" t="n">
        <v>842677.6102508435</v>
      </c>
      <c r="AE3" t="n">
        <v>1152988.682657596</v>
      </c>
      <c r="AF3" t="n">
        <v>2.033546291379063e-05</v>
      </c>
      <c r="AG3" t="n">
        <v>44</v>
      </c>
      <c r="AH3" t="n">
        <v>1042949.061014534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817.0428824520213</v>
      </c>
      <c r="AB4" t="n">
        <v>1117.914117158874</v>
      </c>
      <c r="AC4" t="n">
        <v>1011.221962819548</v>
      </c>
      <c r="AD4" t="n">
        <v>817042.8824520214</v>
      </c>
      <c r="AE4" t="n">
        <v>1117914.117158874</v>
      </c>
      <c r="AF4" t="n">
        <v>2.060546839628138e-05</v>
      </c>
      <c r="AG4" t="n">
        <v>43</v>
      </c>
      <c r="AH4" t="n">
        <v>1011221.962819548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949.4008444384557</v>
      </c>
      <c r="AB2" t="n">
        <v>1299.012119969885</v>
      </c>
      <c r="AC2" t="n">
        <v>1175.036226414919</v>
      </c>
      <c r="AD2" t="n">
        <v>949400.8444384556</v>
      </c>
      <c r="AE2" t="n">
        <v>1299012.119969885</v>
      </c>
      <c r="AF2" t="n">
        <v>2.037405668304474e-05</v>
      </c>
      <c r="AG2" t="n">
        <v>49</v>
      </c>
      <c r="AH2" t="n">
        <v>1175036.226414919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789.8940155905634</v>
      </c>
      <c r="AB3" t="n">
        <v>1080.767839795553</v>
      </c>
      <c r="AC3" t="n">
        <v>977.6208740326543</v>
      </c>
      <c r="AD3" t="n">
        <v>789894.0155905634</v>
      </c>
      <c r="AE3" t="n">
        <v>1080767.839795553</v>
      </c>
      <c r="AF3" t="n">
        <v>2.250576703401668e-05</v>
      </c>
      <c r="AG3" t="n">
        <v>44</v>
      </c>
      <c r="AH3" t="n">
        <v>977620.8740326543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782.3457644548103</v>
      </c>
      <c r="AB2" t="n">
        <v>1070.439989586277</v>
      </c>
      <c r="AC2" t="n">
        <v>968.2786993521238</v>
      </c>
      <c r="AD2" t="n">
        <v>782345.7644548103</v>
      </c>
      <c r="AE2" t="n">
        <v>1070439.989586277</v>
      </c>
      <c r="AF2" t="n">
        <v>2.661227623414991e-05</v>
      </c>
      <c r="AG2" t="n">
        <v>50</v>
      </c>
      <c r="AH2" t="n">
        <v>968278.6993521238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2067.260770606327</v>
      </c>
      <c r="AB2" t="n">
        <v>2828.517387452125</v>
      </c>
      <c r="AC2" t="n">
        <v>2558.56765784278</v>
      </c>
      <c r="AD2" t="n">
        <v>2067260.770606327</v>
      </c>
      <c r="AE2" t="n">
        <v>2828517.387452125</v>
      </c>
      <c r="AF2" t="n">
        <v>1.044679849749225e-05</v>
      </c>
      <c r="AG2" t="n">
        <v>68</v>
      </c>
      <c r="AH2" t="n">
        <v>2558567.65784278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1247.64613703499</v>
      </c>
      <c r="AB3" t="n">
        <v>1707.084486954151</v>
      </c>
      <c r="AC3" t="n">
        <v>1544.162739427371</v>
      </c>
      <c r="AD3" t="n">
        <v>1247646.13703499</v>
      </c>
      <c r="AE3" t="n">
        <v>1707084.486954151</v>
      </c>
      <c r="AF3" t="n">
        <v>1.441740060738671e-05</v>
      </c>
      <c r="AG3" t="n">
        <v>49</v>
      </c>
      <c r="AH3" t="n">
        <v>1544162.739427371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1059.793677906933</v>
      </c>
      <c r="AB4" t="n">
        <v>1450.056464909547</v>
      </c>
      <c r="AC4" t="n">
        <v>1311.66511106561</v>
      </c>
      <c r="AD4" t="n">
        <v>1059793.677906933</v>
      </c>
      <c r="AE4" t="n">
        <v>1450056.464909547</v>
      </c>
      <c r="AF4" t="n">
        <v>1.587917680465388e-05</v>
      </c>
      <c r="AG4" t="n">
        <v>45</v>
      </c>
      <c r="AH4" t="n">
        <v>1311665.11106561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957.3699318843915</v>
      </c>
      <c r="AB5" t="n">
        <v>1309.91577698474</v>
      </c>
      <c r="AC5" t="n">
        <v>1184.899253707655</v>
      </c>
      <c r="AD5" t="n">
        <v>957369.9318843915</v>
      </c>
      <c r="AE5" t="n">
        <v>1309915.77698474</v>
      </c>
      <c r="AF5" t="n">
        <v>1.665261476311948e-05</v>
      </c>
      <c r="AG5" t="n">
        <v>43</v>
      </c>
      <c r="AH5" t="n">
        <v>1184899.253707655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900.9412291088895</v>
      </c>
      <c r="AB6" t="n">
        <v>1232.707536388628</v>
      </c>
      <c r="AC6" t="n">
        <v>1115.059659231591</v>
      </c>
      <c r="AD6" t="n">
        <v>900941.2291088895</v>
      </c>
      <c r="AE6" t="n">
        <v>1232707.536388628</v>
      </c>
      <c r="AF6" t="n">
        <v>1.701024902803672e-05</v>
      </c>
      <c r="AG6" t="n">
        <v>42</v>
      </c>
      <c r="AH6" t="n">
        <v>1115059.659231591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903.3946476464372</v>
      </c>
      <c r="AB7" t="n">
        <v>1236.064411868888</v>
      </c>
      <c r="AC7" t="n">
        <v>1118.096159227419</v>
      </c>
      <c r="AD7" t="n">
        <v>903394.6476464372</v>
      </c>
      <c r="AE7" t="n">
        <v>1236064.411868888</v>
      </c>
      <c r="AF7" t="n">
        <v>1.702856162593911e-05</v>
      </c>
      <c r="AG7" t="n">
        <v>42</v>
      </c>
      <c r="AH7" t="n">
        <v>1118096.159227419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2894.489081444361</v>
      </c>
      <c r="AB2" t="n">
        <v>3960.367657078354</v>
      </c>
      <c r="AC2" t="n">
        <v>3582.395726297563</v>
      </c>
      <c r="AD2" t="n">
        <v>2894489.081444361</v>
      </c>
      <c r="AE2" t="n">
        <v>3960367.657078354</v>
      </c>
      <c r="AF2" t="n">
        <v>7.995154447240843e-06</v>
      </c>
      <c r="AG2" t="n">
        <v>80</v>
      </c>
      <c r="AH2" t="n">
        <v>3582395.726297563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1538.91412228629</v>
      </c>
      <c r="AB3" t="n">
        <v>2105.610194211594</v>
      </c>
      <c r="AC3" t="n">
        <v>1904.653712518507</v>
      </c>
      <c r="AD3" t="n">
        <v>1538914.12228629</v>
      </c>
      <c r="AE3" t="n">
        <v>2105610.194211594</v>
      </c>
      <c r="AF3" t="n">
        <v>1.2042372878167e-05</v>
      </c>
      <c r="AG3" t="n">
        <v>53</v>
      </c>
      <c r="AH3" t="n">
        <v>1904653.712518507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1270.468220534635</v>
      </c>
      <c r="AB4" t="n">
        <v>1738.310668437631</v>
      </c>
      <c r="AC4" t="n">
        <v>1572.408737976289</v>
      </c>
      <c r="AD4" t="n">
        <v>1270468.220534635</v>
      </c>
      <c r="AE4" t="n">
        <v>1738310.668437631</v>
      </c>
      <c r="AF4" t="n">
        <v>1.359098387470464e-05</v>
      </c>
      <c r="AG4" t="n">
        <v>47</v>
      </c>
      <c r="AH4" t="n">
        <v>1572408.737976289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1143.509037226238</v>
      </c>
      <c r="AB5" t="n">
        <v>1564.599512791216</v>
      </c>
      <c r="AC5" t="n">
        <v>1415.27633121963</v>
      </c>
      <c r="AD5" t="n">
        <v>1143509.037226238</v>
      </c>
      <c r="AE5" t="n">
        <v>1564599.512791216</v>
      </c>
      <c r="AF5" t="n">
        <v>1.440665704572823e-05</v>
      </c>
      <c r="AG5" t="n">
        <v>44</v>
      </c>
      <c r="AH5" t="n">
        <v>1415276.33121963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1066.568049541532</v>
      </c>
      <c r="AB6" t="n">
        <v>1459.32545904419</v>
      </c>
      <c r="AC6" t="n">
        <v>1320.049485409157</v>
      </c>
      <c r="AD6" t="n">
        <v>1066568.049541532</v>
      </c>
      <c r="AE6" t="n">
        <v>1459325.45904419</v>
      </c>
      <c r="AF6" t="n">
        <v>1.492642968692943e-05</v>
      </c>
      <c r="AG6" t="n">
        <v>43</v>
      </c>
      <c r="AH6" t="n">
        <v>1320049.485409157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1004.695392448841</v>
      </c>
      <c r="AB7" t="n">
        <v>1374.668559980986</v>
      </c>
      <c r="AC7" t="n">
        <v>1243.472121975841</v>
      </c>
      <c r="AD7" t="n">
        <v>1004695.392448841</v>
      </c>
      <c r="AE7" t="n">
        <v>1374668.559980986</v>
      </c>
      <c r="AF7" t="n">
        <v>1.528851849315947e-05</v>
      </c>
      <c r="AG7" t="n">
        <v>42</v>
      </c>
      <c r="AH7" t="n">
        <v>1243472.121975841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956.7994184328055</v>
      </c>
      <c r="AB8" t="n">
        <v>1309.135175311003</v>
      </c>
      <c r="AC8" t="n">
        <v>1184.193151562078</v>
      </c>
      <c r="AD8" t="n">
        <v>956799.4184328055</v>
      </c>
      <c r="AE8" t="n">
        <v>1309135.175311002</v>
      </c>
      <c r="AF8" t="n">
        <v>1.549973696346033e-05</v>
      </c>
      <c r="AG8" t="n">
        <v>41</v>
      </c>
      <c r="AH8" t="n">
        <v>1184193.151562078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956.7882684879345</v>
      </c>
      <c r="AB9" t="n">
        <v>1309.119919464529</v>
      </c>
      <c r="AC9" t="n">
        <v>1184.179351712181</v>
      </c>
      <c r="AD9" t="n">
        <v>956788.2684879345</v>
      </c>
      <c r="AE9" t="n">
        <v>1309119.919464529</v>
      </c>
      <c r="AF9" t="n">
        <v>1.550947053352028e-05</v>
      </c>
      <c r="AG9" t="n">
        <v>41</v>
      </c>
      <c r="AH9" t="n">
        <v>1184179.351712181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800.1630530964389</v>
      </c>
      <c r="AB2" t="n">
        <v>1094.818389949053</v>
      </c>
      <c r="AC2" t="n">
        <v>990.3304593995754</v>
      </c>
      <c r="AD2" t="n">
        <v>800163.053096439</v>
      </c>
      <c r="AE2" t="n">
        <v>1094818.389949053</v>
      </c>
      <c r="AF2" t="n">
        <v>2.805627618849109e-05</v>
      </c>
      <c r="AG2" t="n">
        <v>55</v>
      </c>
      <c r="AH2" t="n">
        <v>990330.4593995754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1315.054838673637</v>
      </c>
      <c r="AB2" t="n">
        <v>1799.31604639818</v>
      </c>
      <c r="AC2" t="n">
        <v>1627.591848285868</v>
      </c>
      <c r="AD2" t="n">
        <v>1315054.838673637</v>
      </c>
      <c r="AE2" t="n">
        <v>1799316.04639818</v>
      </c>
      <c r="AF2" t="n">
        <v>1.524776037207897e-05</v>
      </c>
      <c r="AG2" t="n">
        <v>55</v>
      </c>
      <c r="AH2" t="n">
        <v>1627591.848285868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912.5221999731853</v>
      </c>
      <c r="AB3" t="n">
        <v>1248.553131641534</v>
      </c>
      <c r="AC3" t="n">
        <v>1129.392973112991</v>
      </c>
      <c r="AD3" t="n">
        <v>912522.1999731852</v>
      </c>
      <c r="AE3" t="n">
        <v>1248553.131641534</v>
      </c>
      <c r="AF3" t="n">
        <v>1.901721683690903e-05</v>
      </c>
      <c r="AG3" t="n">
        <v>45</v>
      </c>
      <c r="AH3" t="n">
        <v>1129392.973112991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831.2290624873942</v>
      </c>
      <c r="AB4" t="n">
        <v>1137.324274533364</v>
      </c>
      <c r="AC4" t="n">
        <v>1028.779642016544</v>
      </c>
      <c r="AD4" t="n">
        <v>831229.0624873942</v>
      </c>
      <c r="AE4" t="n">
        <v>1137324.274533364</v>
      </c>
      <c r="AF4" t="n">
        <v>1.983470483389232e-05</v>
      </c>
      <c r="AG4" t="n">
        <v>43</v>
      </c>
      <c r="AH4" t="n">
        <v>1028779.642016544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1732.825613816052</v>
      </c>
      <c r="AB2" t="n">
        <v>2370.928451693854</v>
      </c>
      <c r="AC2" t="n">
        <v>2144.650367883174</v>
      </c>
      <c r="AD2" t="n">
        <v>1732825.613816052</v>
      </c>
      <c r="AE2" t="n">
        <v>2370928.451693854</v>
      </c>
      <c r="AF2" t="n">
        <v>1.204786490636423e-05</v>
      </c>
      <c r="AG2" t="n">
        <v>62</v>
      </c>
      <c r="AH2" t="n">
        <v>2144650.367883174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1111.631414692228</v>
      </c>
      <c r="AB3" t="n">
        <v>1520.983143298733</v>
      </c>
      <c r="AC3" t="n">
        <v>1375.82264681555</v>
      </c>
      <c r="AD3" t="n">
        <v>1111631.414692228</v>
      </c>
      <c r="AE3" t="n">
        <v>1520983.143298733</v>
      </c>
      <c r="AF3" t="n">
        <v>1.593619580668654e-05</v>
      </c>
      <c r="AG3" t="n">
        <v>47</v>
      </c>
      <c r="AH3" t="n">
        <v>1375822.64681555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943.981456518261</v>
      </c>
      <c r="AB4" t="n">
        <v>1291.597074330953</v>
      </c>
      <c r="AC4" t="n">
        <v>1168.328862324685</v>
      </c>
      <c r="AD4" t="n">
        <v>943981.456518261</v>
      </c>
      <c r="AE4" t="n">
        <v>1291597.074330953</v>
      </c>
      <c r="AF4" t="n">
        <v>1.7361076499228e-05</v>
      </c>
      <c r="AG4" t="n">
        <v>43</v>
      </c>
      <c r="AH4" t="n">
        <v>1168328.862324685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871.1412740828636</v>
      </c>
      <c r="AB5" t="n">
        <v>1191.93392324079</v>
      </c>
      <c r="AC5" t="n">
        <v>1078.177422496456</v>
      </c>
      <c r="AD5" t="n">
        <v>871141.2740828636</v>
      </c>
      <c r="AE5" t="n">
        <v>1191933.92324079</v>
      </c>
      <c r="AF5" t="n">
        <v>1.796748187843511e-05</v>
      </c>
      <c r="AG5" t="n">
        <v>42</v>
      </c>
      <c r="AH5" t="n">
        <v>1078177.422496456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871.3570846309922</v>
      </c>
      <c r="AB6" t="n">
        <v>1192.229204753629</v>
      </c>
      <c r="AC6" t="n">
        <v>1078.44452275614</v>
      </c>
      <c r="AD6" t="n">
        <v>871357.0846309921</v>
      </c>
      <c r="AE6" t="n">
        <v>1192229.204753629</v>
      </c>
      <c r="AF6" t="n">
        <v>1.799270100573673e-05</v>
      </c>
      <c r="AG6" t="n">
        <v>42</v>
      </c>
      <c r="AH6" t="n">
        <v>1078444.52275614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