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394.9416845029422</v>
      </c>
      <c r="AB2" t="n">
        <v>540.3766363343509</v>
      </c>
      <c r="AC2" t="n">
        <v>488.8038485859722</v>
      </c>
      <c r="AD2" t="n">
        <v>394941.6845029421</v>
      </c>
      <c r="AE2" t="n">
        <v>540376.6363343509</v>
      </c>
      <c r="AF2" t="n">
        <v>2.570571946091068e-05</v>
      </c>
      <c r="AG2" t="n">
        <v>24</v>
      </c>
      <c r="AH2" t="n">
        <v>488803.8485859722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213.7775702838477</v>
      </c>
      <c r="AB3" t="n">
        <v>292.499902863005</v>
      </c>
      <c r="AC3" t="n">
        <v>264.5841226600381</v>
      </c>
      <c r="AD3" t="n">
        <v>213777.5702838477</v>
      </c>
      <c r="AE3" t="n">
        <v>292499.9028630051</v>
      </c>
      <c r="AF3" t="n">
        <v>4.005394384138199e-05</v>
      </c>
      <c r="AG3" t="n">
        <v>16</v>
      </c>
      <c r="AH3" t="n">
        <v>264584.1226600381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212.6882340281267</v>
      </c>
      <c r="AB4" t="n">
        <v>291.0094249398046</v>
      </c>
      <c r="AC4" t="n">
        <v>263.2358938579284</v>
      </c>
      <c r="AD4" t="n">
        <v>212688.2340281267</v>
      </c>
      <c r="AE4" t="n">
        <v>291009.4249398046</v>
      </c>
      <c r="AF4" t="n">
        <v>4.038044267326321e-05</v>
      </c>
      <c r="AG4" t="n">
        <v>16</v>
      </c>
      <c r="AH4" t="n">
        <v>263235.8938579285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291.4448909847725</v>
      </c>
      <c r="AB2" t="n">
        <v>398.7677574865102</v>
      </c>
      <c r="AC2" t="n">
        <v>360.7099223860596</v>
      </c>
      <c r="AD2" t="n">
        <v>291444.8909847725</v>
      </c>
      <c r="AE2" t="n">
        <v>398767.7574865102</v>
      </c>
      <c r="AF2" t="n">
        <v>3.393387252246039e-05</v>
      </c>
      <c r="AG2" t="n">
        <v>20</v>
      </c>
      <c r="AH2" t="n">
        <v>360709.9223860597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207.6323853363423</v>
      </c>
      <c r="AB3" t="n">
        <v>284.0917897114064</v>
      </c>
      <c r="AC3" t="n">
        <v>256.9784680267643</v>
      </c>
      <c r="AD3" t="n">
        <v>207632.3853363423</v>
      </c>
      <c r="AE3" t="n">
        <v>284091.7897114063</v>
      </c>
      <c r="AF3" t="n">
        <v>4.331123714462443e-05</v>
      </c>
      <c r="AG3" t="n">
        <v>16</v>
      </c>
      <c r="AH3" t="n">
        <v>256978.4680267643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231.868346085157</v>
      </c>
      <c r="AB2" t="n">
        <v>317.2525004230448</v>
      </c>
      <c r="AC2" t="n">
        <v>286.9743670494444</v>
      </c>
      <c r="AD2" t="n">
        <v>231868.346085157</v>
      </c>
      <c r="AE2" t="n">
        <v>317252.5004230448</v>
      </c>
      <c r="AF2" t="n">
        <v>5.117391984017369e-05</v>
      </c>
      <c r="AG2" t="n">
        <v>19</v>
      </c>
      <c r="AH2" t="n">
        <v>286974.3670494444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212.4889823836033</v>
      </c>
      <c r="AB2" t="n">
        <v>290.7368000494056</v>
      </c>
      <c r="AC2" t="n">
        <v>262.9892879044377</v>
      </c>
      <c r="AD2" t="n">
        <v>212488.9823836033</v>
      </c>
      <c r="AE2" t="n">
        <v>290736.8000494056</v>
      </c>
      <c r="AF2" t="n">
        <v>4.854311026814067e-05</v>
      </c>
      <c r="AG2" t="n">
        <v>17</v>
      </c>
      <c r="AH2" t="n">
        <v>262989.2879044377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253.4360871550438</v>
      </c>
      <c r="AB2" t="n">
        <v>346.7624352564314</v>
      </c>
      <c r="AC2" t="n">
        <v>313.6679151197957</v>
      </c>
      <c r="AD2" t="n">
        <v>253436.0871550438</v>
      </c>
      <c r="AE2" t="n">
        <v>346762.4352564315</v>
      </c>
      <c r="AF2" t="n">
        <v>5.268154148225943e-05</v>
      </c>
      <c r="AG2" t="n">
        <v>21</v>
      </c>
      <c r="AH2" t="n">
        <v>313667.9151197957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315.6102974837283</v>
      </c>
      <c r="AB2" t="n">
        <v>431.8319327608745</v>
      </c>
      <c r="AC2" t="n">
        <v>390.6184991781</v>
      </c>
      <c r="AD2" t="n">
        <v>315610.2974837283</v>
      </c>
      <c r="AE2" t="n">
        <v>431831.9327608744</v>
      </c>
      <c r="AF2" t="n">
        <v>3.155621267422788e-05</v>
      </c>
      <c r="AG2" t="n">
        <v>21</v>
      </c>
      <c r="AH2" t="n">
        <v>390618.4991781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209.0731444384983</v>
      </c>
      <c r="AB3" t="n">
        <v>286.0630998767808</v>
      </c>
      <c r="AC3" t="n">
        <v>258.7616391167072</v>
      </c>
      <c r="AD3" t="n">
        <v>209073.1444384983</v>
      </c>
      <c r="AE3" t="n">
        <v>286063.0998767808</v>
      </c>
      <c r="AF3" t="n">
        <v>4.239534989593641e-05</v>
      </c>
      <c r="AG3" t="n">
        <v>16</v>
      </c>
      <c r="AH3" t="n">
        <v>258761.6391167072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275.4822414001677</v>
      </c>
      <c r="AB2" t="n">
        <v>376.9269561024557</v>
      </c>
      <c r="AC2" t="n">
        <v>340.9535764323421</v>
      </c>
      <c r="AD2" t="n">
        <v>275482.2414001676</v>
      </c>
      <c r="AE2" t="n">
        <v>376926.9561024557</v>
      </c>
      <c r="AF2" t="n">
        <v>5.282802079795652e-05</v>
      </c>
      <c r="AG2" t="n">
        <v>23</v>
      </c>
      <c r="AH2" t="n">
        <v>340953.5764323421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235.6527238036702</v>
      </c>
      <c r="AB2" t="n">
        <v>322.4304529724738</v>
      </c>
      <c r="AC2" t="n">
        <v>291.6581430748595</v>
      </c>
      <c r="AD2" t="n">
        <v>235652.7238036702</v>
      </c>
      <c r="AE2" t="n">
        <v>322430.4529724738</v>
      </c>
      <c r="AF2" t="n">
        <v>4.243596428540781e-05</v>
      </c>
      <c r="AG2" t="n">
        <v>18</v>
      </c>
      <c r="AH2" t="n">
        <v>291658.1430748595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205.220916589323</v>
      </c>
      <c r="AB3" t="n">
        <v>280.7923117852433</v>
      </c>
      <c r="AC3" t="n">
        <v>253.9938876430269</v>
      </c>
      <c r="AD3" t="n">
        <v>205220.916589323</v>
      </c>
      <c r="AE3" t="n">
        <v>280792.3117852433</v>
      </c>
      <c r="AF3" t="n">
        <v>4.582782249684804e-05</v>
      </c>
      <c r="AG3" t="n">
        <v>16</v>
      </c>
      <c r="AH3" t="n">
        <v>253993.8876430269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269.1932084896796</v>
      </c>
      <c r="AB2" t="n">
        <v>368.3220238217757</v>
      </c>
      <c r="AC2" t="n">
        <v>333.1698868114319</v>
      </c>
      <c r="AD2" t="n">
        <v>269193.2084896797</v>
      </c>
      <c r="AE2" t="n">
        <v>368322.0238217757</v>
      </c>
      <c r="AF2" t="n">
        <v>3.643602273710204e-05</v>
      </c>
      <c r="AG2" t="n">
        <v>19</v>
      </c>
      <c r="AH2" t="n">
        <v>333169.8868114318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207.2054949028585</v>
      </c>
      <c r="AB3" t="n">
        <v>283.5076993872373</v>
      </c>
      <c r="AC3" t="n">
        <v>256.4501224633579</v>
      </c>
      <c r="AD3" t="n">
        <v>207205.4949028585</v>
      </c>
      <c r="AE3" t="n">
        <v>283507.6993872373</v>
      </c>
      <c r="AF3" t="n">
        <v>4.398639554443677e-05</v>
      </c>
      <c r="AG3" t="n">
        <v>16</v>
      </c>
      <c r="AH3" t="n">
        <v>256450.1224633579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366.2217928470723</v>
      </c>
      <c r="AB2" t="n">
        <v>501.0808135385926</v>
      </c>
      <c r="AC2" t="n">
        <v>453.2583639658072</v>
      </c>
      <c r="AD2" t="n">
        <v>366221.7928470723</v>
      </c>
      <c r="AE2" t="n">
        <v>501080.8135385925</v>
      </c>
      <c r="AF2" t="n">
        <v>2.755169478686397e-05</v>
      </c>
      <c r="AG2" t="n">
        <v>23</v>
      </c>
      <c r="AH2" t="n">
        <v>453258.3639658072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211.285522756415</v>
      </c>
      <c r="AB3" t="n">
        <v>289.0901734945958</v>
      </c>
      <c r="AC3" t="n">
        <v>261.4998130769634</v>
      </c>
      <c r="AD3" t="n">
        <v>211285.522756415</v>
      </c>
      <c r="AE3" t="n">
        <v>289090.1734945958</v>
      </c>
      <c r="AF3" t="n">
        <v>4.098088414702882e-05</v>
      </c>
      <c r="AG3" t="n">
        <v>16</v>
      </c>
      <c r="AH3" t="n">
        <v>261499.8130769634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211.0994942487309</v>
      </c>
      <c r="AB4" t="n">
        <v>288.8356410833841</v>
      </c>
      <c r="AC4" t="n">
        <v>261.2695728818392</v>
      </c>
      <c r="AD4" t="n">
        <v>211099.4942487309</v>
      </c>
      <c r="AE4" t="n">
        <v>288835.641083384</v>
      </c>
      <c r="AF4" t="n">
        <v>4.113992780514863e-05</v>
      </c>
      <c r="AG4" t="n">
        <v>16</v>
      </c>
      <c r="AH4" t="n">
        <v>261269.5728818392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213.1124515830456</v>
      </c>
      <c r="AB2" t="n">
        <v>291.5898581136019</v>
      </c>
      <c r="AC2" t="n">
        <v>263.7609313042619</v>
      </c>
      <c r="AD2" t="n">
        <v>213112.4515830456</v>
      </c>
      <c r="AE2" t="n">
        <v>291589.8581136019</v>
      </c>
      <c r="AF2" t="n">
        <v>4.745775142809191e-05</v>
      </c>
      <c r="AG2" t="n">
        <v>17</v>
      </c>
      <c r="AH2" t="n">
        <v>263760.9313042619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213.7380783252263</v>
      </c>
      <c r="AB3" t="n">
        <v>292.445868222957</v>
      </c>
      <c r="AC3" t="n">
        <v>264.5352450101981</v>
      </c>
      <c r="AD3" t="n">
        <v>213738.0783252263</v>
      </c>
      <c r="AE3" t="n">
        <v>292445.868222957</v>
      </c>
      <c r="AF3" t="n">
        <v>4.741857135711405e-05</v>
      </c>
      <c r="AG3" t="n">
        <v>17</v>
      </c>
      <c r="AH3" t="n">
        <v>264535.2450101982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221.8903832925119</v>
      </c>
      <c r="AB2" t="n">
        <v>303.6002115335036</v>
      </c>
      <c r="AC2" t="n">
        <v>274.6250334504089</v>
      </c>
      <c r="AD2" t="n">
        <v>221890.3832925119</v>
      </c>
      <c r="AE2" t="n">
        <v>303600.2115335036</v>
      </c>
      <c r="AF2" t="n">
        <v>5.038572308759835e-05</v>
      </c>
      <c r="AG2" t="n">
        <v>18</v>
      </c>
      <c r="AH2" t="n">
        <v>274625.0334504088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233.3326665622687</v>
      </c>
      <c r="AB2" t="n">
        <v>319.256048301088</v>
      </c>
      <c r="AC2" t="n">
        <v>288.7866991300049</v>
      </c>
      <c r="AD2" t="n">
        <v>233332.6665622687</v>
      </c>
      <c r="AE2" t="n">
        <v>319256.048301088</v>
      </c>
      <c r="AF2" t="n">
        <v>5.202373916991473e-05</v>
      </c>
      <c r="AG2" t="n">
        <v>19</v>
      </c>
      <c r="AH2" t="n">
        <v>288786.6991300049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310.4227095775534</v>
      </c>
      <c r="AB2" t="n">
        <v>424.7340461274197</v>
      </c>
      <c r="AC2" t="n">
        <v>384.1980248829958</v>
      </c>
      <c r="AD2" t="n">
        <v>310422.7095775534</v>
      </c>
      <c r="AE2" t="n">
        <v>424734.0461274197</v>
      </c>
      <c r="AF2" t="n">
        <v>5.167245377149986e-05</v>
      </c>
      <c r="AG2" t="n">
        <v>26</v>
      </c>
      <c r="AH2" t="n">
        <v>384198.0248829958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247.1567335783857</v>
      </c>
      <c r="AB2" t="n">
        <v>338.1707466673238</v>
      </c>
      <c r="AC2" t="n">
        <v>305.896205231119</v>
      </c>
      <c r="AD2" t="n">
        <v>247156.7335783857</v>
      </c>
      <c r="AE2" t="n">
        <v>338170.7466673239</v>
      </c>
      <c r="AF2" t="n">
        <v>3.934300077582074e-05</v>
      </c>
      <c r="AG2" t="n">
        <v>18</v>
      </c>
      <c r="AH2" t="n">
        <v>305896.2052311191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206.2565809828305</v>
      </c>
      <c r="AB3" t="n">
        <v>282.2093534987281</v>
      </c>
      <c r="AC3" t="n">
        <v>255.2756888842077</v>
      </c>
      <c r="AD3" t="n">
        <v>206256.5809828305</v>
      </c>
      <c r="AE3" t="n">
        <v>282209.3534987281</v>
      </c>
      <c r="AF3" t="n">
        <v>4.483462572325479e-05</v>
      </c>
      <c r="AG3" t="n">
        <v>16</v>
      </c>
      <c r="AH3" t="n">
        <v>255275.6888842077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339.7796344361034</v>
      </c>
      <c r="AB2" t="n">
        <v>464.9014858550066</v>
      </c>
      <c r="AC2" t="n">
        <v>420.5319405383374</v>
      </c>
      <c r="AD2" t="n">
        <v>339779.6344361035</v>
      </c>
      <c r="AE2" t="n">
        <v>464901.4858550066</v>
      </c>
      <c r="AF2" t="n">
        <v>2.95102377077487e-05</v>
      </c>
      <c r="AG2" t="n">
        <v>22</v>
      </c>
      <c r="AH2" t="n">
        <v>420531.9405383374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209.7413054462144</v>
      </c>
      <c r="AB3" t="n">
        <v>286.9773072447207</v>
      </c>
      <c r="AC3" t="n">
        <v>259.5885958165494</v>
      </c>
      <c r="AD3" t="n">
        <v>209741.3054462144</v>
      </c>
      <c r="AE3" t="n">
        <v>286977.3072447207</v>
      </c>
      <c r="AF3" t="n">
        <v>4.180178997945035e-05</v>
      </c>
      <c r="AG3" t="n">
        <v>16</v>
      </c>
      <c r="AH3" t="n">
        <v>259588.5958165494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388.4088776473455</v>
      </c>
      <c r="AB2" t="n">
        <v>531.4381617874258</v>
      </c>
      <c r="AC2" t="n">
        <v>480.7184495045777</v>
      </c>
      <c r="AD2" t="n">
        <v>388408.8776473455</v>
      </c>
      <c r="AE2" t="n">
        <v>531438.1617874257</v>
      </c>
      <c r="AF2" t="n">
        <v>4.772164755394272e-05</v>
      </c>
      <c r="AG2" t="n">
        <v>33</v>
      </c>
      <c r="AH2" t="n">
        <v>480718.4495045777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212.780154278218</v>
      </c>
      <c r="AB2" t="n">
        <v>291.1351942812146</v>
      </c>
      <c r="AC2" t="n">
        <v>263.3496599499128</v>
      </c>
      <c r="AD2" t="n">
        <v>212780.154278218</v>
      </c>
      <c r="AE2" t="n">
        <v>291135.1942812146</v>
      </c>
      <c r="AF2" t="n">
        <v>4.938528669649792e-05</v>
      </c>
      <c r="AG2" t="n">
        <v>17</v>
      </c>
      <c r="AH2" t="n">
        <v>263349.6599499128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217.6174820601446</v>
      </c>
      <c r="AB2" t="n">
        <v>297.7538395602834</v>
      </c>
      <c r="AC2" t="n">
        <v>269.3366310128764</v>
      </c>
      <c r="AD2" t="n">
        <v>217617.4820601446</v>
      </c>
      <c r="AE2" t="n">
        <v>297753.8395602835</v>
      </c>
      <c r="AF2" t="n">
        <v>4.540589238259631e-05</v>
      </c>
      <c r="AG2" t="n">
        <v>17</v>
      </c>
      <c r="AH2" t="n">
        <v>269336.6310128764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214.2172437206017</v>
      </c>
      <c r="AB3" t="n">
        <v>293.1014834561946</v>
      </c>
      <c r="AC3" t="n">
        <v>265.1282892457375</v>
      </c>
      <c r="AD3" t="n">
        <v>214217.2437206017</v>
      </c>
      <c r="AE3" t="n">
        <v>293101.4834561946</v>
      </c>
      <c r="AF3" t="n">
        <v>4.650292442021674e-05</v>
      </c>
      <c r="AG3" t="n">
        <v>17</v>
      </c>
      <c r="AH3" t="n">
        <v>265128.2892457375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