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3856.960823743159</v>
      </c>
      <c r="AB2" t="n">
        <v>5277.263956148149</v>
      </c>
      <c r="AC2" t="n">
        <v>4773.609290859653</v>
      </c>
      <c r="AD2" t="n">
        <v>3856960.823743159</v>
      </c>
      <c r="AE2" t="n">
        <v>5277263.956148149</v>
      </c>
      <c r="AF2" t="n">
        <v>6.57288791267153e-06</v>
      </c>
      <c r="AG2" t="n">
        <v>93</v>
      </c>
      <c r="AH2" t="n">
        <v>4773609.290859653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1891.103239824078</v>
      </c>
      <c r="AB3" t="n">
        <v>2587.49088231408</v>
      </c>
      <c r="AC3" t="n">
        <v>2340.544384072286</v>
      </c>
      <c r="AD3" t="n">
        <v>1891103.239824079</v>
      </c>
      <c r="AE3" t="n">
        <v>2587490.88231408</v>
      </c>
      <c r="AF3" t="n">
        <v>1.040131992993011e-05</v>
      </c>
      <c r="AG3" t="n">
        <v>59</v>
      </c>
      <c r="AH3" t="n">
        <v>2340544.384072286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1532.029160680935</v>
      </c>
      <c r="AB4" t="n">
        <v>2096.189886000078</v>
      </c>
      <c r="AC4" t="n">
        <v>1896.132465301213</v>
      </c>
      <c r="AD4" t="n">
        <v>1532029.160680935</v>
      </c>
      <c r="AE4" t="n">
        <v>2096189.886000078</v>
      </c>
      <c r="AF4" t="n">
        <v>1.189668457994607e-05</v>
      </c>
      <c r="AG4" t="n">
        <v>52</v>
      </c>
      <c r="AH4" t="n">
        <v>1896132.465301213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1361.645193887582</v>
      </c>
      <c r="AB5" t="n">
        <v>1863.063025823307</v>
      </c>
      <c r="AC5" t="n">
        <v>1685.254905464109</v>
      </c>
      <c r="AD5" t="n">
        <v>1361645.193887582</v>
      </c>
      <c r="AE5" t="n">
        <v>1863063.025823307</v>
      </c>
      <c r="AF5" t="n">
        <v>1.269147602212549e-05</v>
      </c>
      <c r="AG5" t="n">
        <v>48</v>
      </c>
      <c r="AH5" t="n">
        <v>1685254.905464109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1262.832285730145</v>
      </c>
      <c r="AB6" t="n">
        <v>1727.862845564458</v>
      </c>
      <c r="AC6" t="n">
        <v>1562.958040654521</v>
      </c>
      <c r="AD6" t="n">
        <v>1262832.285730144</v>
      </c>
      <c r="AE6" t="n">
        <v>1727862.845564459</v>
      </c>
      <c r="AF6" t="n">
        <v>1.320267990747093e-05</v>
      </c>
      <c r="AG6" t="n">
        <v>47</v>
      </c>
      <c r="AH6" t="n">
        <v>1562958.040654521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1175.056645540381</v>
      </c>
      <c r="AB7" t="n">
        <v>1607.764342268879</v>
      </c>
      <c r="AC7" t="n">
        <v>1454.321569954163</v>
      </c>
      <c r="AD7" t="n">
        <v>1175056.645540381</v>
      </c>
      <c r="AE7" t="n">
        <v>1607764.342268879</v>
      </c>
      <c r="AF7" t="n">
        <v>1.355809720731876e-05</v>
      </c>
      <c r="AG7" t="n">
        <v>45</v>
      </c>
      <c r="AH7" t="n">
        <v>1454321.569954163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1127.749299697747</v>
      </c>
      <c r="AB8" t="n">
        <v>1543.036344634185</v>
      </c>
      <c r="AC8" t="n">
        <v>1395.771121567409</v>
      </c>
      <c r="AD8" t="n">
        <v>1127749.299697747</v>
      </c>
      <c r="AE8" t="n">
        <v>1543036.344634185</v>
      </c>
      <c r="AF8" t="n">
        <v>1.376705645972274e-05</v>
      </c>
      <c r="AG8" t="n">
        <v>45</v>
      </c>
      <c r="AH8" t="n">
        <v>1395771.121567409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1124.84936499827</v>
      </c>
      <c r="AB9" t="n">
        <v>1539.068526042271</v>
      </c>
      <c r="AC9" t="n">
        <v>1392.181986013039</v>
      </c>
      <c r="AD9" t="n">
        <v>1124849.36499827</v>
      </c>
      <c r="AE9" t="n">
        <v>1539068.526042271</v>
      </c>
      <c r="AF9" t="n">
        <v>1.378944495105174e-05</v>
      </c>
      <c r="AG9" t="n">
        <v>45</v>
      </c>
      <c r="AH9" t="n">
        <v>1392181.986013039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2725.521664739338</v>
      </c>
      <c r="AB2" t="n">
        <v>3729.178983226202</v>
      </c>
      <c r="AC2" t="n">
        <v>3373.271375002528</v>
      </c>
      <c r="AD2" t="n">
        <v>2725521.664739338</v>
      </c>
      <c r="AE2" t="n">
        <v>3729178.983226202</v>
      </c>
      <c r="AF2" t="n">
        <v>8.556704868575287e-06</v>
      </c>
      <c r="AG2" t="n">
        <v>78</v>
      </c>
      <c r="AH2" t="n">
        <v>3373271.375002528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1532.915049136324</v>
      </c>
      <c r="AB3" t="n">
        <v>2097.401997667382</v>
      </c>
      <c r="AC3" t="n">
        <v>1897.228894732198</v>
      </c>
      <c r="AD3" t="n">
        <v>1532915.049136324</v>
      </c>
      <c r="AE3" t="n">
        <v>2097401.997667382</v>
      </c>
      <c r="AF3" t="n">
        <v>1.233541433099515e-05</v>
      </c>
      <c r="AG3" t="n">
        <v>54</v>
      </c>
      <c r="AH3" t="n">
        <v>1897228.894732198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1277.218996175586</v>
      </c>
      <c r="AB4" t="n">
        <v>1747.547377492782</v>
      </c>
      <c r="AC4" t="n">
        <v>1580.763908483019</v>
      </c>
      <c r="AD4" t="n">
        <v>1277218.996175586</v>
      </c>
      <c r="AE4" t="n">
        <v>1747547.377492782</v>
      </c>
      <c r="AF4" t="n">
        <v>1.375523736239062e-05</v>
      </c>
      <c r="AG4" t="n">
        <v>49</v>
      </c>
      <c r="AH4" t="n">
        <v>1580763.908483019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1135.539738974099</v>
      </c>
      <c r="AB5" t="n">
        <v>1553.695567342015</v>
      </c>
      <c r="AC5" t="n">
        <v>1405.413043020317</v>
      </c>
      <c r="AD5" t="n">
        <v>1135539.7389741</v>
      </c>
      <c r="AE5" t="n">
        <v>1553695.567342015</v>
      </c>
      <c r="AF5" t="n">
        <v>1.452588178273827e-05</v>
      </c>
      <c r="AG5" t="n">
        <v>46</v>
      </c>
      <c r="AH5" t="n">
        <v>1405413.043020317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1054.305245213206</v>
      </c>
      <c r="AB6" t="n">
        <v>1442.546949165428</v>
      </c>
      <c r="AC6" t="n">
        <v>1304.872292964438</v>
      </c>
      <c r="AD6" t="n">
        <v>1054305.245213206</v>
      </c>
      <c r="AE6" t="n">
        <v>1442546.949165428</v>
      </c>
      <c r="AF6" t="n">
        <v>1.494233598605197e-05</v>
      </c>
      <c r="AG6" t="n">
        <v>45</v>
      </c>
      <c r="AH6" t="n">
        <v>1304872.292964438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1054.483929891529</v>
      </c>
      <c r="AB7" t="n">
        <v>1442.791433425322</v>
      </c>
      <c r="AC7" t="n">
        <v>1305.093443989704</v>
      </c>
      <c r="AD7" t="n">
        <v>1054483.929891529</v>
      </c>
      <c r="AE7" t="n">
        <v>1442791.433425322</v>
      </c>
      <c r="AF7" t="n">
        <v>1.496581257104269e-05</v>
      </c>
      <c r="AG7" t="n">
        <v>45</v>
      </c>
      <c r="AH7" t="n">
        <v>1305093.443989704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1164.235641565888</v>
      </c>
      <c r="AB2" t="n">
        <v>1592.958567241974</v>
      </c>
      <c r="AC2" t="n">
        <v>1440.92883731579</v>
      </c>
      <c r="AD2" t="n">
        <v>1164235.641565888</v>
      </c>
      <c r="AE2" t="n">
        <v>1592958.567241974</v>
      </c>
      <c r="AF2" t="n">
        <v>1.725648747436338e-05</v>
      </c>
      <c r="AG2" t="n">
        <v>54</v>
      </c>
      <c r="AH2" t="n">
        <v>1440928.83731579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923.1484133303918</v>
      </c>
      <c r="AB3" t="n">
        <v>1263.092385552311</v>
      </c>
      <c r="AC3" t="n">
        <v>1142.544621036495</v>
      </c>
      <c r="AD3" t="n">
        <v>923148.4133303917</v>
      </c>
      <c r="AE3" t="n">
        <v>1263092.385552311</v>
      </c>
      <c r="AF3" t="n">
        <v>1.962725986185848e-05</v>
      </c>
      <c r="AG3" t="n">
        <v>48</v>
      </c>
      <c r="AH3" t="n">
        <v>1142544.621036495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1597.272748942748</v>
      </c>
      <c r="AB2" t="n">
        <v>2185.459041803862</v>
      </c>
      <c r="AC2" t="n">
        <v>1976.88189816513</v>
      </c>
      <c r="AD2" t="n">
        <v>1597272.748942748</v>
      </c>
      <c r="AE2" t="n">
        <v>2185459.041803862</v>
      </c>
      <c r="AF2" t="n">
        <v>1.319192087705775e-05</v>
      </c>
      <c r="AG2" t="n">
        <v>61</v>
      </c>
      <c r="AH2" t="n">
        <v>1976881.89816513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1056.508895509597</v>
      </c>
      <c r="AB3" t="n">
        <v>1445.562080719141</v>
      </c>
      <c r="AC3" t="n">
        <v>1307.599664594428</v>
      </c>
      <c r="AD3" t="n">
        <v>1056508.895509597</v>
      </c>
      <c r="AE3" t="n">
        <v>1445562.080719141</v>
      </c>
      <c r="AF3" t="n">
        <v>1.681315991317489e-05</v>
      </c>
      <c r="AG3" t="n">
        <v>48</v>
      </c>
      <c r="AH3" t="n">
        <v>1307599.664594428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957.8350668681991</v>
      </c>
      <c r="AB4" t="n">
        <v>1310.552195189892</v>
      </c>
      <c r="AC4" t="n">
        <v>1185.474933052526</v>
      </c>
      <c r="AD4" t="n">
        <v>957835.066868199</v>
      </c>
      <c r="AE4" t="n">
        <v>1310552.195189892</v>
      </c>
      <c r="AF4" t="n">
        <v>1.757812352557442e-05</v>
      </c>
      <c r="AG4" t="n">
        <v>46</v>
      </c>
      <c r="AH4" t="n">
        <v>1185474.933052527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911.3717595954677</v>
      </c>
      <c r="AB2" t="n">
        <v>1246.979048362893</v>
      </c>
      <c r="AC2" t="n">
        <v>1127.969118133224</v>
      </c>
      <c r="AD2" t="n">
        <v>911371.7595954677</v>
      </c>
      <c r="AE2" t="n">
        <v>1246979.048362893</v>
      </c>
      <c r="AF2" t="n">
        <v>2.132033390532849e-05</v>
      </c>
      <c r="AG2" t="n">
        <v>50</v>
      </c>
      <c r="AH2" t="n">
        <v>1127969.118133224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907.4012775260767</v>
      </c>
      <c r="AB3" t="n">
        <v>1241.546459630246</v>
      </c>
      <c r="AC3" t="n">
        <v>1123.055008044535</v>
      </c>
      <c r="AD3" t="n">
        <v>907401.2775260767</v>
      </c>
      <c r="AE3" t="n">
        <v>1241546.459630246</v>
      </c>
      <c r="AF3" t="n">
        <v>2.150147107054023e-05</v>
      </c>
      <c r="AG3" t="n">
        <v>50</v>
      </c>
      <c r="AH3" t="n">
        <v>1123055.008044535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2975.868076283895</v>
      </c>
      <c r="AB2" t="n">
        <v>4071.713988005681</v>
      </c>
      <c r="AC2" t="n">
        <v>3683.115319676739</v>
      </c>
      <c r="AD2" t="n">
        <v>2975868.076283895</v>
      </c>
      <c r="AE2" t="n">
        <v>4071713.988005681</v>
      </c>
      <c r="AF2" t="n">
        <v>8.00434724440817e-06</v>
      </c>
      <c r="AG2" t="n">
        <v>82</v>
      </c>
      <c r="AH2" t="n">
        <v>3683115.319676739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1616.455426474843</v>
      </c>
      <c r="AB3" t="n">
        <v>2211.705627483278</v>
      </c>
      <c r="AC3" t="n">
        <v>2000.623546544618</v>
      </c>
      <c r="AD3" t="n">
        <v>1616455.426474843</v>
      </c>
      <c r="AE3" t="n">
        <v>2211705.627483279</v>
      </c>
      <c r="AF3" t="n">
        <v>1.180232833486715e-05</v>
      </c>
      <c r="AG3" t="n">
        <v>55</v>
      </c>
      <c r="AH3" t="n">
        <v>2000623.546544618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1331.289863434584</v>
      </c>
      <c r="AB4" t="n">
        <v>1821.529523514851</v>
      </c>
      <c r="AC4" t="n">
        <v>1647.685302323335</v>
      </c>
      <c r="AD4" t="n">
        <v>1331289.863434584</v>
      </c>
      <c r="AE4" t="n">
        <v>1821529.523514851</v>
      </c>
      <c r="AF4" t="n">
        <v>1.324860909630078e-05</v>
      </c>
      <c r="AG4" t="n">
        <v>49</v>
      </c>
      <c r="AH4" t="n">
        <v>1647685.302323335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1197.618300528448</v>
      </c>
      <c r="AB5" t="n">
        <v>1638.634193973521</v>
      </c>
      <c r="AC5" t="n">
        <v>1482.245246338223</v>
      </c>
      <c r="AD5" t="n">
        <v>1197618.300528448</v>
      </c>
      <c r="AE5" t="n">
        <v>1638634.193973521</v>
      </c>
      <c r="AF5" t="n">
        <v>1.401358404449708e-05</v>
      </c>
      <c r="AG5" t="n">
        <v>47</v>
      </c>
      <c r="AH5" t="n">
        <v>1482245.246338223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1097.488200481349</v>
      </c>
      <c r="AB6" t="n">
        <v>1501.631773660833</v>
      </c>
      <c r="AC6" t="n">
        <v>1358.318144736073</v>
      </c>
      <c r="AD6" t="n">
        <v>1097488.200481349</v>
      </c>
      <c r="AE6" t="n">
        <v>1501631.773660833</v>
      </c>
      <c r="AF6" t="n">
        <v>1.448770914259791e-05</v>
      </c>
      <c r="AG6" t="n">
        <v>45</v>
      </c>
      <c r="AH6" t="n">
        <v>1358318.144736073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1069.993785762696</v>
      </c>
      <c r="AB7" t="n">
        <v>1464.012702474801</v>
      </c>
      <c r="AC7" t="n">
        <v>1324.289384905338</v>
      </c>
      <c r="AD7" t="n">
        <v>1069993.785762696</v>
      </c>
      <c r="AE7" t="n">
        <v>1464012.702474801</v>
      </c>
      <c r="AF7" t="n">
        <v>1.464409074008075e-05</v>
      </c>
      <c r="AG7" t="n">
        <v>45</v>
      </c>
      <c r="AH7" t="n">
        <v>1324289.384905339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1074.524063069264</v>
      </c>
      <c r="AB8" t="n">
        <v>1470.211227747377</v>
      </c>
      <c r="AC8" t="n">
        <v>1329.896331625584</v>
      </c>
      <c r="AD8" t="n">
        <v>1074524.063069264</v>
      </c>
      <c r="AE8" t="n">
        <v>1470211.227747377</v>
      </c>
      <c r="AF8" t="n">
        <v>1.464209861781982e-05</v>
      </c>
      <c r="AG8" t="n">
        <v>45</v>
      </c>
      <c r="AH8" t="n">
        <v>1329896.331625585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901.0839682678452</v>
      </c>
      <c r="AB2" t="n">
        <v>1232.902838403119</v>
      </c>
      <c r="AC2" t="n">
        <v>1115.236321895926</v>
      </c>
      <c r="AD2" t="n">
        <v>901083.9682678452</v>
      </c>
      <c r="AE2" t="n">
        <v>1232902.838403119</v>
      </c>
      <c r="AF2" t="n">
        <v>2.263037705648959e-05</v>
      </c>
      <c r="AG2" t="n">
        <v>52</v>
      </c>
      <c r="AH2" t="n">
        <v>1115236.321895926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2104.057048492607</v>
      </c>
      <c r="AB2" t="n">
        <v>2878.863678193345</v>
      </c>
      <c r="AC2" t="n">
        <v>2604.10896925712</v>
      </c>
      <c r="AD2" t="n">
        <v>2104057.048492608</v>
      </c>
      <c r="AE2" t="n">
        <v>2878863.678193345</v>
      </c>
      <c r="AF2" t="n">
        <v>1.051631431721083e-05</v>
      </c>
      <c r="AG2" t="n">
        <v>69</v>
      </c>
      <c r="AH2" t="n">
        <v>2604108.96925712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1294.060682441332</v>
      </c>
      <c r="AB3" t="n">
        <v>1770.590915644336</v>
      </c>
      <c r="AC3" t="n">
        <v>1601.608203695198</v>
      </c>
      <c r="AD3" t="n">
        <v>1294060.682441332</v>
      </c>
      <c r="AE3" t="n">
        <v>1770590.915644336</v>
      </c>
      <c r="AF3" t="n">
        <v>1.421894487786681e-05</v>
      </c>
      <c r="AG3" t="n">
        <v>51</v>
      </c>
      <c r="AH3" t="n">
        <v>1601608.203695198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1085.506993791575</v>
      </c>
      <c r="AB4" t="n">
        <v>1485.23855809435</v>
      </c>
      <c r="AC4" t="n">
        <v>1343.489474655233</v>
      </c>
      <c r="AD4" t="n">
        <v>1085506.993791575</v>
      </c>
      <c r="AE4" t="n">
        <v>1485238.55809435</v>
      </c>
      <c r="AF4" t="n">
        <v>1.560965114060719e-05</v>
      </c>
      <c r="AG4" t="n">
        <v>47</v>
      </c>
      <c r="AH4" t="n">
        <v>1343489.474655233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1001.41474033861</v>
      </c>
      <c r="AB5" t="n">
        <v>1370.179827031612</v>
      </c>
      <c r="AC5" t="n">
        <v>1239.411787399179</v>
      </c>
      <c r="AD5" t="n">
        <v>1001414.74033861</v>
      </c>
      <c r="AE5" t="n">
        <v>1370179.827031612</v>
      </c>
      <c r="AF5" t="n">
        <v>1.610577699810516e-05</v>
      </c>
      <c r="AG5" t="n">
        <v>45</v>
      </c>
      <c r="AH5" t="n">
        <v>1239411.787399179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1004.12428142098</v>
      </c>
      <c r="AB6" t="n">
        <v>1373.887140677027</v>
      </c>
      <c r="AC6" t="n">
        <v>1242.765280233523</v>
      </c>
      <c r="AD6" t="n">
        <v>1004124.28142098</v>
      </c>
      <c r="AE6" t="n">
        <v>1373887.140677027</v>
      </c>
      <c r="AF6" t="n">
        <v>1.610577699810516e-05</v>
      </c>
      <c r="AG6" t="n">
        <v>45</v>
      </c>
      <c r="AH6" t="n">
        <v>1242765.280233523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2503.248017476451</v>
      </c>
      <c r="AB2" t="n">
        <v>3425.054373019861</v>
      </c>
      <c r="AC2" t="n">
        <v>3098.171990752719</v>
      </c>
      <c r="AD2" t="n">
        <v>2503248.017476451</v>
      </c>
      <c r="AE2" t="n">
        <v>3425054.373019861</v>
      </c>
      <c r="AF2" t="n">
        <v>9.1532686579275e-06</v>
      </c>
      <c r="AG2" t="n">
        <v>75</v>
      </c>
      <c r="AH2" t="n">
        <v>3098171.990752719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1452.64340419116</v>
      </c>
      <c r="AB3" t="n">
        <v>1987.570791718368</v>
      </c>
      <c r="AC3" t="n">
        <v>1797.879824929893</v>
      </c>
      <c r="AD3" t="n">
        <v>1452643.404191161</v>
      </c>
      <c r="AE3" t="n">
        <v>1987570.791718368</v>
      </c>
      <c r="AF3" t="n">
        <v>1.290802599683241e-05</v>
      </c>
      <c r="AG3" t="n">
        <v>53</v>
      </c>
      <c r="AH3" t="n">
        <v>1797879.824929893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1211.82857632758</v>
      </c>
      <c r="AB4" t="n">
        <v>1658.077320235016</v>
      </c>
      <c r="AC4" t="n">
        <v>1499.83274791792</v>
      </c>
      <c r="AD4" t="n">
        <v>1211828.57632758</v>
      </c>
      <c r="AE4" t="n">
        <v>1658077.320235016</v>
      </c>
      <c r="AF4" t="n">
        <v>1.431291706588137e-05</v>
      </c>
      <c r="AG4" t="n">
        <v>48</v>
      </c>
      <c r="AH4" t="n">
        <v>1499832.74791792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1082.30424703842</v>
      </c>
      <c r="AB5" t="n">
        <v>1480.856418691468</v>
      </c>
      <c r="AC5" t="n">
        <v>1339.525560486591</v>
      </c>
      <c r="AD5" t="n">
        <v>1082304.24703842</v>
      </c>
      <c r="AE5" t="n">
        <v>1480856.418691468</v>
      </c>
      <c r="AF5" t="n">
        <v>1.507874508338681e-05</v>
      </c>
      <c r="AG5" t="n">
        <v>46</v>
      </c>
      <c r="AH5" t="n">
        <v>1339525.560486591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1035.711746906341</v>
      </c>
      <c r="AB6" t="n">
        <v>1417.106504494723</v>
      </c>
      <c r="AC6" t="n">
        <v>1281.859848627217</v>
      </c>
      <c r="AD6" t="n">
        <v>1035711.746906341</v>
      </c>
      <c r="AE6" t="n">
        <v>1417106.504494723</v>
      </c>
      <c r="AF6" t="n">
        <v>1.531132212837478e-05</v>
      </c>
      <c r="AG6" t="n">
        <v>45</v>
      </c>
      <c r="AH6" t="n">
        <v>1281859.848627217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1039.571258933782</v>
      </c>
      <c r="AB7" t="n">
        <v>1422.387259120321</v>
      </c>
      <c r="AC7" t="n">
        <v>1286.636615442934</v>
      </c>
      <c r="AD7" t="n">
        <v>1039571.258933782</v>
      </c>
      <c r="AE7" t="n">
        <v>1422387.259120321</v>
      </c>
      <c r="AF7" t="n">
        <v>1.531132212837478e-05</v>
      </c>
      <c r="AG7" t="n">
        <v>45</v>
      </c>
      <c r="AH7" t="n">
        <v>1286636.615442934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3532.992844972602</v>
      </c>
      <c r="AB2" t="n">
        <v>4833.996675135735</v>
      </c>
      <c r="AC2" t="n">
        <v>4372.646817017543</v>
      </c>
      <c r="AD2" t="n">
        <v>3532992.844972602</v>
      </c>
      <c r="AE2" t="n">
        <v>4833996.675135735</v>
      </c>
      <c r="AF2" t="n">
        <v>7.017920459191174e-06</v>
      </c>
      <c r="AG2" t="n">
        <v>89</v>
      </c>
      <c r="AH2" t="n">
        <v>4372646.817017543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1797.371151337563</v>
      </c>
      <c r="AB3" t="n">
        <v>2459.242503678931</v>
      </c>
      <c r="AC3" t="n">
        <v>2224.535850696345</v>
      </c>
      <c r="AD3" t="n">
        <v>1797371.151337563</v>
      </c>
      <c r="AE3" t="n">
        <v>2459242.503678931</v>
      </c>
      <c r="AF3" t="n">
        <v>1.084830125534627e-05</v>
      </c>
      <c r="AG3" t="n">
        <v>58</v>
      </c>
      <c r="AH3" t="n">
        <v>2224535.850696345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1465.606756007194</v>
      </c>
      <c r="AB4" t="n">
        <v>2005.307821575785</v>
      </c>
      <c r="AC4" t="n">
        <v>1813.924057551796</v>
      </c>
      <c r="AD4" t="n">
        <v>1465606.756007194</v>
      </c>
      <c r="AE4" t="n">
        <v>2005307.821575785</v>
      </c>
      <c r="AF4" t="n">
        <v>1.231397903885763e-05</v>
      </c>
      <c r="AG4" t="n">
        <v>51</v>
      </c>
      <c r="AH4" t="n">
        <v>1813924.057551796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1309.894153423834</v>
      </c>
      <c r="AB5" t="n">
        <v>1792.254969166034</v>
      </c>
      <c r="AC5" t="n">
        <v>1621.204670354475</v>
      </c>
      <c r="AD5" t="n">
        <v>1309894.153423834</v>
      </c>
      <c r="AE5" t="n">
        <v>1792254.969166034</v>
      </c>
      <c r="AF5" t="n">
        <v>1.310919732945671e-05</v>
      </c>
      <c r="AG5" t="n">
        <v>48</v>
      </c>
      <c r="AH5" t="n">
        <v>1621204.670354475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1203.381816594526</v>
      </c>
      <c r="AB6" t="n">
        <v>1646.520090923514</v>
      </c>
      <c r="AC6" t="n">
        <v>1489.378524351235</v>
      </c>
      <c r="AD6" t="n">
        <v>1203381.816594526</v>
      </c>
      <c r="AE6" t="n">
        <v>1646520.090923514</v>
      </c>
      <c r="AF6" t="n">
        <v>1.361966080701492e-05</v>
      </c>
      <c r="AG6" t="n">
        <v>46</v>
      </c>
      <c r="AH6" t="n">
        <v>1489378.524351235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1126.788682725406</v>
      </c>
      <c r="AB7" t="n">
        <v>1541.721986113198</v>
      </c>
      <c r="AC7" t="n">
        <v>1394.582203578951</v>
      </c>
      <c r="AD7" t="n">
        <v>1126788.682725406</v>
      </c>
      <c r="AE7" t="n">
        <v>1541721.986113198</v>
      </c>
      <c r="AF7" t="n">
        <v>1.395774762517381e-05</v>
      </c>
      <c r="AG7" t="n">
        <v>45</v>
      </c>
      <c r="AH7" t="n">
        <v>1394582.203578951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1103.224625361016</v>
      </c>
      <c r="AB8" t="n">
        <v>1509.480603254398</v>
      </c>
      <c r="AC8" t="n">
        <v>1365.41789304913</v>
      </c>
      <c r="AD8" t="n">
        <v>1103224.625361016</v>
      </c>
      <c r="AE8" t="n">
        <v>1509480.603254398</v>
      </c>
      <c r="AF8" t="n">
        <v>1.40558404203016e-05</v>
      </c>
      <c r="AG8" t="n">
        <v>45</v>
      </c>
      <c r="AH8" t="n">
        <v>1365417.89304913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1107.567918827797</v>
      </c>
      <c r="AB9" t="n">
        <v>1515.423288988232</v>
      </c>
      <c r="AC9" t="n">
        <v>1370.793417197139</v>
      </c>
      <c r="AD9" t="n">
        <v>1107567.918827797</v>
      </c>
      <c r="AE9" t="n">
        <v>1515423.288988232</v>
      </c>
      <c r="AF9" t="n">
        <v>1.405488806306735e-05</v>
      </c>
      <c r="AG9" t="n">
        <v>45</v>
      </c>
      <c r="AH9" t="n">
        <v>1370793.417197139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1757.254359948882</v>
      </c>
      <c r="AB2" t="n">
        <v>2404.352939873009</v>
      </c>
      <c r="AC2" t="n">
        <v>2174.884869822074</v>
      </c>
      <c r="AD2" t="n">
        <v>1757254.359948881</v>
      </c>
      <c r="AE2" t="n">
        <v>2404352.939873009</v>
      </c>
      <c r="AF2" t="n">
        <v>1.220756029679878e-05</v>
      </c>
      <c r="AG2" t="n">
        <v>64</v>
      </c>
      <c r="AH2" t="n">
        <v>2174884.869822074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1135.600607296662</v>
      </c>
      <c r="AB3" t="n">
        <v>1553.778850066265</v>
      </c>
      <c r="AC3" t="n">
        <v>1405.488377358253</v>
      </c>
      <c r="AD3" t="n">
        <v>1135600.607296661</v>
      </c>
      <c r="AE3" t="n">
        <v>1553778.850066265</v>
      </c>
      <c r="AF3" t="n">
        <v>1.585011962286168e-05</v>
      </c>
      <c r="AG3" t="n">
        <v>49</v>
      </c>
      <c r="AH3" t="n">
        <v>1405488.377358253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980.5168847722653</v>
      </c>
      <c r="AB4" t="n">
        <v>1341.586459097419</v>
      </c>
      <c r="AC4" t="n">
        <v>1213.547330369582</v>
      </c>
      <c r="AD4" t="n">
        <v>980516.8847722652</v>
      </c>
      <c r="AE4" t="n">
        <v>1341586.459097419</v>
      </c>
      <c r="AF4" t="n">
        <v>1.69982144300008e-05</v>
      </c>
      <c r="AG4" t="n">
        <v>46</v>
      </c>
      <c r="AH4" t="n">
        <v>1213547.330369582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978.4735151620887</v>
      </c>
      <c r="AB5" t="n">
        <v>1338.790630649671</v>
      </c>
      <c r="AC5" t="n">
        <v>1211.018331864917</v>
      </c>
      <c r="AD5" t="n">
        <v>978473.5151620887</v>
      </c>
      <c r="AE5" t="n">
        <v>1338790.630649671</v>
      </c>
      <c r="AF5" t="n">
        <v>1.704451815024736e-05</v>
      </c>
      <c r="AG5" t="n">
        <v>46</v>
      </c>
      <c r="AH5" t="n">
        <v>1211018.331864917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1312.806436588298</v>
      </c>
      <c r="AB2" t="n">
        <v>1796.23968347252</v>
      </c>
      <c r="AC2" t="n">
        <v>1624.809089120131</v>
      </c>
      <c r="AD2" t="n">
        <v>1312806.436588298</v>
      </c>
      <c r="AE2" t="n">
        <v>1796239.68347252</v>
      </c>
      <c r="AF2" t="n">
        <v>1.564546768292635e-05</v>
      </c>
      <c r="AG2" t="n">
        <v>57</v>
      </c>
      <c r="AH2" t="n">
        <v>1624809.089120131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932.1519266070942</v>
      </c>
      <c r="AB3" t="n">
        <v>1275.411389624468</v>
      </c>
      <c r="AC3" t="n">
        <v>1153.687916649836</v>
      </c>
      <c r="AD3" t="n">
        <v>932151.9266070942</v>
      </c>
      <c r="AE3" t="n">
        <v>1275411.389624468</v>
      </c>
      <c r="AF3" t="n">
        <v>1.883963254079189e-05</v>
      </c>
      <c r="AG3" t="n">
        <v>47</v>
      </c>
      <c r="AH3" t="n">
        <v>1153687.916649836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936.1173123670504</v>
      </c>
      <c r="AB4" t="n">
        <v>1280.837005361713</v>
      </c>
      <c r="AC4" t="n">
        <v>1158.595719236018</v>
      </c>
      <c r="AD4" t="n">
        <v>936117.3123670504</v>
      </c>
      <c r="AE4" t="n">
        <v>1280837.005361713</v>
      </c>
      <c r="AF4" t="n">
        <v>1.886123297939115e-05</v>
      </c>
      <c r="AG4" t="n">
        <v>47</v>
      </c>
      <c r="AH4" t="n">
        <v>1158595.719236018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1027.992133288101</v>
      </c>
      <c r="AB2" t="n">
        <v>1406.544188576931</v>
      </c>
      <c r="AC2" t="n">
        <v>1272.305585316315</v>
      </c>
      <c r="AD2" t="n">
        <v>1027992.133288101</v>
      </c>
      <c r="AE2" t="n">
        <v>1406544.188576931</v>
      </c>
      <c r="AF2" t="n">
        <v>1.920207083574651e-05</v>
      </c>
      <c r="AG2" t="n">
        <v>52</v>
      </c>
      <c r="AH2" t="n">
        <v>1272305.585316315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915.4613822896413</v>
      </c>
      <c r="AB3" t="n">
        <v>1252.574650554481</v>
      </c>
      <c r="AC3" t="n">
        <v>1133.030683905124</v>
      </c>
      <c r="AD3" t="n">
        <v>915461.3822896413</v>
      </c>
      <c r="AE3" t="n">
        <v>1252574.650554481</v>
      </c>
      <c r="AF3" t="n">
        <v>2.048928426958376e-05</v>
      </c>
      <c r="AG3" t="n">
        <v>49</v>
      </c>
      <c r="AH3" t="n">
        <v>1133030.683905124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908.6355792920834</v>
      </c>
      <c r="AB2" t="n">
        <v>1243.235285760047</v>
      </c>
      <c r="AC2" t="n">
        <v>1124.58265497879</v>
      </c>
      <c r="AD2" t="n">
        <v>908635.5792920834</v>
      </c>
      <c r="AE2" t="n">
        <v>1243235.285760047</v>
      </c>
      <c r="AF2" t="n">
        <v>2.383895259374381e-05</v>
      </c>
      <c r="AG2" t="n">
        <v>55</v>
      </c>
      <c r="AH2" t="n">
        <v>1124582.65497879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2300.245558221995</v>
      </c>
      <c r="AB2" t="n">
        <v>3147.297452431466</v>
      </c>
      <c r="AC2" t="n">
        <v>2846.923800831006</v>
      </c>
      <c r="AD2" t="n">
        <v>2300245.558221995</v>
      </c>
      <c r="AE2" t="n">
        <v>3147297.452431466</v>
      </c>
      <c r="AF2" t="n">
        <v>9.792931031212833e-06</v>
      </c>
      <c r="AG2" t="n">
        <v>72</v>
      </c>
      <c r="AH2" t="n">
        <v>2846923.800831006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1371.735923767038</v>
      </c>
      <c r="AB3" t="n">
        <v>1876.869607615962</v>
      </c>
      <c r="AC3" t="n">
        <v>1697.743806468132</v>
      </c>
      <c r="AD3" t="n">
        <v>1371735.923767037</v>
      </c>
      <c r="AE3" t="n">
        <v>1876869.607615962</v>
      </c>
      <c r="AF3" t="n">
        <v>1.353947311971335e-05</v>
      </c>
      <c r="AG3" t="n">
        <v>52</v>
      </c>
      <c r="AH3" t="n">
        <v>1697743.806468132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1146.052000041076</v>
      </c>
      <c r="AB4" t="n">
        <v>1568.078906702079</v>
      </c>
      <c r="AC4" t="n">
        <v>1418.423656659</v>
      </c>
      <c r="AD4" t="n">
        <v>1146052.000041076</v>
      </c>
      <c r="AE4" t="n">
        <v>1568078.906702079</v>
      </c>
      <c r="AF4" t="n">
        <v>1.492476729044701e-05</v>
      </c>
      <c r="AG4" t="n">
        <v>47</v>
      </c>
      <c r="AH4" t="n">
        <v>1418423.656659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1028.049276231048</v>
      </c>
      <c r="AB5" t="n">
        <v>1406.622374072439</v>
      </c>
      <c r="AC5" t="n">
        <v>1272.376308897866</v>
      </c>
      <c r="AD5" t="n">
        <v>1028049.276231048</v>
      </c>
      <c r="AE5" t="n">
        <v>1406622.374072439</v>
      </c>
      <c r="AF5" t="n">
        <v>1.562280043402043e-05</v>
      </c>
      <c r="AG5" t="n">
        <v>45</v>
      </c>
      <c r="AH5" t="n">
        <v>1272376.308897866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1018.018456778566</v>
      </c>
      <c r="AB6" t="n">
        <v>1392.897764369032</v>
      </c>
      <c r="AC6" t="n">
        <v>1259.961556681941</v>
      </c>
      <c r="AD6" t="n">
        <v>1018018.456778566</v>
      </c>
      <c r="AE6" t="n">
        <v>1392897.764369032</v>
      </c>
      <c r="AF6" t="n">
        <v>1.570574573040184e-05</v>
      </c>
      <c r="AG6" t="n">
        <v>45</v>
      </c>
      <c r="AH6" t="n">
        <v>1259961.556681941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3241.033945551715</v>
      </c>
      <c r="AB2" t="n">
        <v>4434.525628630459</v>
      </c>
      <c r="AC2" t="n">
        <v>4011.300726529611</v>
      </c>
      <c r="AD2" t="n">
        <v>3241033.945551715</v>
      </c>
      <c r="AE2" t="n">
        <v>4434525.628630459</v>
      </c>
      <c r="AF2" t="n">
        <v>7.489008804123574e-06</v>
      </c>
      <c r="AG2" t="n">
        <v>85</v>
      </c>
      <c r="AH2" t="n">
        <v>4011300.726529611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1709.58110039719</v>
      </c>
      <c r="AB3" t="n">
        <v>2339.12428295861</v>
      </c>
      <c r="AC3" t="n">
        <v>2115.88154437459</v>
      </c>
      <c r="AD3" t="n">
        <v>1709581.10039719</v>
      </c>
      <c r="AE3" t="n">
        <v>2339124.28295861</v>
      </c>
      <c r="AF3" t="n">
        <v>1.131040840965895e-05</v>
      </c>
      <c r="AG3" t="n">
        <v>57</v>
      </c>
      <c r="AH3" t="n">
        <v>2115881.54437459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1398.90509925419</v>
      </c>
      <c r="AB4" t="n">
        <v>1914.043672136913</v>
      </c>
      <c r="AC4" t="n">
        <v>1731.370030445331</v>
      </c>
      <c r="AD4" t="n">
        <v>1398905.09925419</v>
      </c>
      <c r="AE4" t="n">
        <v>1914043.672136913</v>
      </c>
      <c r="AF4" t="n">
        <v>1.276168370559711e-05</v>
      </c>
      <c r="AG4" t="n">
        <v>50</v>
      </c>
      <c r="AH4" t="n">
        <v>1731370.030445331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1248.895950135671</v>
      </c>
      <c r="AB5" t="n">
        <v>1708.794536376367</v>
      </c>
      <c r="AC5" t="n">
        <v>1545.7095841328</v>
      </c>
      <c r="AD5" t="n">
        <v>1248895.950135672</v>
      </c>
      <c r="AE5" t="n">
        <v>1708794.536376367</v>
      </c>
      <c r="AF5" t="n">
        <v>1.354620945242888e-05</v>
      </c>
      <c r="AG5" t="n">
        <v>47</v>
      </c>
      <c r="AH5" t="n">
        <v>1545709.5841328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1153.895892252117</v>
      </c>
      <c r="AB6" t="n">
        <v>1578.811266073327</v>
      </c>
      <c r="AC6" t="n">
        <v>1428.131734714817</v>
      </c>
      <c r="AD6" t="n">
        <v>1153895.892252117</v>
      </c>
      <c r="AE6" t="n">
        <v>1578811.266073328</v>
      </c>
      <c r="AF6" t="n">
        <v>1.404943502452816e-05</v>
      </c>
      <c r="AG6" t="n">
        <v>46</v>
      </c>
      <c r="AH6" t="n">
        <v>1428131.734714817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1088.958993204867</v>
      </c>
      <c r="AB7" t="n">
        <v>1489.961735983082</v>
      </c>
      <c r="AC7" t="n">
        <v>1347.761879075286</v>
      </c>
      <c r="AD7" t="n">
        <v>1088958.993204867</v>
      </c>
      <c r="AE7" t="n">
        <v>1489961.735983082</v>
      </c>
      <c r="AF7" t="n">
        <v>1.432392170021868e-05</v>
      </c>
      <c r="AG7" t="n">
        <v>45</v>
      </c>
      <c r="AH7" t="n">
        <v>1347761.879075286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1089.691528572707</v>
      </c>
      <c r="AB8" t="n">
        <v>1490.96402319054</v>
      </c>
      <c r="AC8" t="n">
        <v>1348.668509398384</v>
      </c>
      <c r="AD8" t="n">
        <v>1089691.528572707</v>
      </c>
      <c r="AE8" t="n">
        <v>1490964.02319054</v>
      </c>
      <c r="AF8" t="n">
        <v>1.433657534129661e-05</v>
      </c>
      <c r="AG8" t="n">
        <v>45</v>
      </c>
      <c r="AH8" t="n">
        <v>1348668.509398384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957.2395082738414</v>
      </c>
      <c r="AB2" t="n">
        <v>1309.737325646901</v>
      </c>
      <c r="AC2" t="n">
        <v>1184.737833515042</v>
      </c>
      <c r="AD2" t="n">
        <v>957239.5082738413</v>
      </c>
      <c r="AE2" t="n">
        <v>1309737.325646901</v>
      </c>
      <c r="AF2" t="n">
        <v>2.477832068768085e-05</v>
      </c>
      <c r="AG2" t="n">
        <v>63</v>
      </c>
      <c r="AH2" t="n">
        <v>1184737.833515042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1452.160722652331</v>
      </c>
      <c r="AB2" t="n">
        <v>1986.910365542535</v>
      </c>
      <c r="AC2" t="n">
        <v>1797.282428901367</v>
      </c>
      <c r="AD2" t="n">
        <v>1452160.722652331</v>
      </c>
      <c r="AE2" t="n">
        <v>1986910.365542535</v>
      </c>
      <c r="AF2" t="n">
        <v>1.433114390931975e-05</v>
      </c>
      <c r="AG2" t="n">
        <v>59</v>
      </c>
      <c r="AH2" t="n">
        <v>1797282.428901367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978.5877040445674</v>
      </c>
      <c r="AB3" t="n">
        <v>1338.946868916336</v>
      </c>
      <c r="AC3" t="n">
        <v>1211.159658970693</v>
      </c>
      <c r="AD3" t="n">
        <v>978587.7040445674</v>
      </c>
      <c r="AE3" t="n">
        <v>1338946.868916336</v>
      </c>
      <c r="AF3" t="n">
        <v>1.787144625846e-05</v>
      </c>
      <c r="AG3" t="n">
        <v>47</v>
      </c>
      <c r="AH3" t="n">
        <v>1211159.658970693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951.2666231389213</v>
      </c>
      <c r="AB4" t="n">
        <v>1301.564960700209</v>
      </c>
      <c r="AC4" t="n">
        <v>1177.345427608876</v>
      </c>
      <c r="AD4" t="n">
        <v>951266.6231389213</v>
      </c>
      <c r="AE4" t="n">
        <v>1301564.960700209</v>
      </c>
      <c r="AF4" t="n">
        <v>1.818685501320159e-05</v>
      </c>
      <c r="AG4" t="n">
        <v>47</v>
      </c>
      <c r="AH4" t="n">
        <v>1177345.427608876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1921.360578934193</v>
      </c>
      <c r="AB2" t="n">
        <v>2628.890308544131</v>
      </c>
      <c r="AC2" t="n">
        <v>2377.9927071674</v>
      </c>
      <c r="AD2" t="n">
        <v>1921360.578934193</v>
      </c>
      <c r="AE2" t="n">
        <v>2628890.308544131</v>
      </c>
      <c r="AF2" t="n">
        <v>1.131307124271252e-05</v>
      </c>
      <c r="AG2" t="n">
        <v>66</v>
      </c>
      <c r="AH2" t="n">
        <v>2377992.7071674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1215.695120466604</v>
      </c>
      <c r="AB3" t="n">
        <v>1663.367696505917</v>
      </c>
      <c r="AC3" t="n">
        <v>1504.618218102617</v>
      </c>
      <c r="AD3" t="n">
        <v>1215695.120466604</v>
      </c>
      <c r="AE3" t="n">
        <v>1663367.696505917</v>
      </c>
      <c r="AF3" t="n">
        <v>1.498360058906631e-05</v>
      </c>
      <c r="AG3" t="n">
        <v>50</v>
      </c>
      <c r="AH3" t="n">
        <v>1504618.218102617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1018.374423727948</v>
      </c>
      <c r="AB4" t="n">
        <v>1393.38481405333</v>
      </c>
      <c r="AC4" t="n">
        <v>1260.402123027948</v>
      </c>
      <c r="AD4" t="n">
        <v>1018374.423727948</v>
      </c>
      <c r="AE4" t="n">
        <v>1393384.81405333</v>
      </c>
      <c r="AF4" t="n">
        <v>1.634428713938546e-05</v>
      </c>
      <c r="AG4" t="n">
        <v>46</v>
      </c>
      <c r="AH4" t="n">
        <v>1260402.123027948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994.9740748098803</v>
      </c>
      <c r="AB5" t="n">
        <v>1361.367424313095</v>
      </c>
      <c r="AC5" t="n">
        <v>1231.440428027833</v>
      </c>
      <c r="AD5" t="n">
        <v>994974.0748098803</v>
      </c>
      <c r="AE5" t="n">
        <v>1361367.424313095</v>
      </c>
      <c r="AF5" t="n">
        <v>1.654145486192539e-05</v>
      </c>
      <c r="AG5" t="n">
        <v>46</v>
      </c>
      <c r="AH5" t="n">
        <v>1231440.428027833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