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2211.187934879431</v>
      </c>
      <c r="AB2" t="n">
        <v>3025.444883229113</v>
      </c>
      <c r="AC2" t="n">
        <v>2736.700669812175</v>
      </c>
      <c r="AD2" t="n">
        <v>2211187.934879432</v>
      </c>
      <c r="AE2" t="n">
        <v>3025444.883229113</v>
      </c>
      <c r="AF2" t="n">
        <v>9.04681620452576e-06</v>
      </c>
      <c r="AG2" t="n">
        <v>68</v>
      </c>
      <c r="AH2" t="n">
        <v>2736700.669812175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1127.251627829816</v>
      </c>
      <c r="AB3" t="n">
        <v>1542.355408028749</v>
      </c>
      <c r="AC3" t="n">
        <v>1395.155172595895</v>
      </c>
      <c r="AD3" t="n">
        <v>1127251.627829816</v>
      </c>
      <c r="AE3" t="n">
        <v>1542355.408028749</v>
      </c>
      <c r="AF3" t="n">
        <v>1.426240183037681e-05</v>
      </c>
      <c r="AG3" t="n">
        <v>43</v>
      </c>
      <c r="AH3" t="n">
        <v>1395155.172595895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939.2148027985154</v>
      </c>
      <c r="AB4" t="n">
        <v>1285.075128421677</v>
      </c>
      <c r="AC4" t="n">
        <v>1162.429361779382</v>
      </c>
      <c r="AD4" t="n">
        <v>939214.8027985154</v>
      </c>
      <c r="AE4" t="n">
        <v>1285075.128421677</v>
      </c>
      <c r="AF4" t="n">
        <v>1.628016461140272e-05</v>
      </c>
      <c r="AG4" t="n">
        <v>38</v>
      </c>
      <c r="AH4" t="n">
        <v>1162429.361779382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863.8645993051233</v>
      </c>
      <c r="AB5" t="n">
        <v>1181.977655785651</v>
      </c>
      <c r="AC5" t="n">
        <v>1069.171367233527</v>
      </c>
      <c r="AD5" t="n">
        <v>863864.5993051233</v>
      </c>
      <c r="AE5" t="n">
        <v>1181977.655785651</v>
      </c>
      <c r="AF5" t="n">
        <v>1.733149085006023e-05</v>
      </c>
      <c r="AG5" t="n">
        <v>36</v>
      </c>
      <c r="AH5" t="n">
        <v>1069171.367233527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812.946918363021</v>
      </c>
      <c r="AB6" t="n">
        <v>1112.309838391122</v>
      </c>
      <c r="AC6" t="n">
        <v>1006.152548551735</v>
      </c>
      <c r="AD6" t="n">
        <v>812946.918363021</v>
      </c>
      <c r="AE6" t="n">
        <v>1112309.838391121</v>
      </c>
      <c r="AF6" t="n">
        <v>1.801340698178928e-05</v>
      </c>
      <c r="AG6" t="n">
        <v>34</v>
      </c>
      <c r="AH6" t="n">
        <v>1006152.548551735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783.6736826811451</v>
      </c>
      <c r="AB7" t="n">
        <v>1072.256905887166</v>
      </c>
      <c r="AC7" t="n">
        <v>969.9222117113137</v>
      </c>
      <c r="AD7" t="n">
        <v>783673.6826811451</v>
      </c>
      <c r="AE7" t="n">
        <v>1072256.905887166</v>
      </c>
      <c r="AF7" t="n">
        <v>1.846677393120148e-05</v>
      </c>
      <c r="AG7" t="n">
        <v>33</v>
      </c>
      <c r="AH7" t="n">
        <v>969922.2117113137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769.7825850396706</v>
      </c>
      <c r="AB8" t="n">
        <v>1053.250493262124</v>
      </c>
      <c r="AC8" t="n">
        <v>952.7297444315382</v>
      </c>
      <c r="AD8" t="n">
        <v>769782.5850396706</v>
      </c>
      <c r="AE8" t="n">
        <v>1053250.493262124</v>
      </c>
      <c r="AF8" t="n">
        <v>1.878767564025044e-05</v>
      </c>
      <c r="AG8" t="n">
        <v>33</v>
      </c>
      <c r="AH8" t="n">
        <v>952729.7444315382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749.424593068205</v>
      </c>
      <c r="AB9" t="n">
        <v>1025.395790515546</v>
      </c>
      <c r="AC9" t="n">
        <v>927.5334554207726</v>
      </c>
      <c r="AD9" t="n">
        <v>749424.5930682051</v>
      </c>
      <c r="AE9" t="n">
        <v>1025395.790515546</v>
      </c>
      <c r="AF9" t="n">
        <v>1.905540468239304e-05</v>
      </c>
      <c r="AG9" t="n">
        <v>32</v>
      </c>
      <c r="AH9" t="n">
        <v>927533.4554207727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742.3570270473394</v>
      </c>
      <c r="AB10" t="n">
        <v>1015.725634886791</v>
      </c>
      <c r="AC10" t="n">
        <v>918.7862058730772</v>
      </c>
      <c r="AD10" t="n">
        <v>742357.0270473395</v>
      </c>
      <c r="AE10" t="n">
        <v>1015725.634886791</v>
      </c>
      <c r="AF10" t="n">
        <v>1.922425122116589e-05</v>
      </c>
      <c r="AG10" t="n">
        <v>32</v>
      </c>
      <c r="AH10" t="n">
        <v>918786.2058730772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735.2597193990396</v>
      </c>
      <c r="AB11" t="n">
        <v>1006.014785451272</v>
      </c>
      <c r="AC11" t="n">
        <v>910.002146278421</v>
      </c>
      <c r="AD11" t="n">
        <v>735259.7193990395</v>
      </c>
      <c r="AE11" t="n">
        <v>1006014.785451272</v>
      </c>
      <c r="AF11" t="n">
        <v>1.938843349091187e-05</v>
      </c>
      <c r="AG11" t="n">
        <v>32</v>
      </c>
      <c r="AH11" t="n">
        <v>910002.146278421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729.7052004819811</v>
      </c>
      <c r="AB12" t="n">
        <v>998.4148476208725</v>
      </c>
      <c r="AC12" t="n">
        <v>903.1275358479755</v>
      </c>
      <c r="AD12" t="n">
        <v>729705.2004819812</v>
      </c>
      <c r="AE12" t="n">
        <v>998414.8476208724</v>
      </c>
      <c r="AF12" t="n">
        <v>1.950970448561061e-05</v>
      </c>
      <c r="AG12" t="n">
        <v>32</v>
      </c>
      <c r="AH12" t="n">
        <v>903127.5358479755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715.5598747651956</v>
      </c>
      <c r="AB13" t="n">
        <v>979.060588927439</v>
      </c>
      <c r="AC13" t="n">
        <v>885.6204204403704</v>
      </c>
      <c r="AD13" t="n">
        <v>715559.8747651955</v>
      </c>
      <c r="AE13" t="n">
        <v>979060.5889274389</v>
      </c>
      <c r="AF13" t="n">
        <v>1.963843831075235e-05</v>
      </c>
      <c r="AG13" t="n">
        <v>31</v>
      </c>
      <c r="AH13" t="n">
        <v>885620.4204403703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711.3648854683116</v>
      </c>
      <c r="AB14" t="n">
        <v>973.320819501576</v>
      </c>
      <c r="AC14" t="n">
        <v>880.4284465526949</v>
      </c>
      <c r="AD14" t="n">
        <v>711364.8854683116</v>
      </c>
      <c r="AE14" t="n">
        <v>973320.819501576</v>
      </c>
      <c r="AF14" t="n">
        <v>1.973265654509521e-05</v>
      </c>
      <c r="AG14" t="n">
        <v>31</v>
      </c>
      <c r="AH14" t="n">
        <v>880428.4465526949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707.9822576122251</v>
      </c>
      <c r="AB15" t="n">
        <v>968.6925588378699</v>
      </c>
      <c r="AC15" t="n">
        <v>876.241900590928</v>
      </c>
      <c r="AD15" t="n">
        <v>707982.2576122251</v>
      </c>
      <c r="AE15" t="n">
        <v>968692.5588378699</v>
      </c>
      <c r="AF15" t="n">
        <v>1.979422489624996e-05</v>
      </c>
      <c r="AG15" t="n">
        <v>31</v>
      </c>
      <c r="AH15" t="n">
        <v>876241.900590928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704.978085506952</v>
      </c>
      <c r="AB16" t="n">
        <v>964.5821180287157</v>
      </c>
      <c r="AC16" t="n">
        <v>872.5237544835597</v>
      </c>
      <c r="AD16" t="n">
        <v>704978.085506952</v>
      </c>
      <c r="AE16" t="n">
        <v>964582.1180287157</v>
      </c>
      <c r="AF16" t="n">
        <v>1.985765895501545e-05</v>
      </c>
      <c r="AG16" t="n">
        <v>31</v>
      </c>
      <c r="AH16" t="n">
        <v>872523.7544835598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702.2816027307827</v>
      </c>
      <c r="AB17" t="n">
        <v>960.8926713339367</v>
      </c>
      <c r="AC17" t="n">
        <v>869.1864234031593</v>
      </c>
      <c r="AD17" t="n">
        <v>702281.6027307827</v>
      </c>
      <c r="AE17" t="n">
        <v>960892.6713339367</v>
      </c>
      <c r="AF17" t="n">
        <v>1.991549589094869e-05</v>
      </c>
      <c r="AG17" t="n">
        <v>31</v>
      </c>
      <c r="AH17" t="n">
        <v>869186.4234031594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699.0689210007057</v>
      </c>
      <c r="AB18" t="n">
        <v>956.4969384573304</v>
      </c>
      <c r="AC18" t="n">
        <v>865.2102131028464</v>
      </c>
      <c r="AD18" t="n">
        <v>699068.9210007057</v>
      </c>
      <c r="AE18" t="n">
        <v>956496.9384573305</v>
      </c>
      <c r="AF18" t="n">
        <v>1.998452707254644e-05</v>
      </c>
      <c r="AG18" t="n">
        <v>31</v>
      </c>
      <c r="AH18" t="n">
        <v>865210.2131028464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697.3416598131379</v>
      </c>
      <c r="AB19" t="n">
        <v>954.1336234991143</v>
      </c>
      <c r="AC19" t="n">
        <v>863.0724496073093</v>
      </c>
      <c r="AD19" t="n">
        <v>697341.6598131378</v>
      </c>
      <c r="AE19" t="n">
        <v>954133.6234991143</v>
      </c>
      <c r="AF19" t="n">
        <v>2.001531124812381e-05</v>
      </c>
      <c r="AG19" t="n">
        <v>31</v>
      </c>
      <c r="AH19" t="n">
        <v>863072.4496073093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693.6067293871417</v>
      </c>
      <c r="AB20" t="n">
        <v>949.0233269167654</v>
      </c>
      <c r="AC20" t="n">
        <v>858.4498725584335</v>
      </c>
      <c r="AD20" t="n">
        <v>693606.7293871418</v>
      </c>
      <c r="AE20" t="n">
        <v>949023.3269167654</v>
      </c>
      <c r="AF20" t="n">
        <v>2.008900669874843e-05</v>
      </c>
      <c r="AG20" t="n">
        <v>31</v>
      </c>
      <c r="AH20" t="n">
        <v>858449.8725584336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692.1801464055332</v>
      </c>
      <c r="AB21" t="n">
        <v>947.0714131449291</v>
      </c>
      <c r="AC21" t="n">
        <v>856.6842466974531</v>
      </c>
      <c r="AD21" t="n">
        <v>692180.1464055332</v>
      </c>
      <c r="AE21" t="n">
        <v>947071.4131449291</v>
      </c>
      <c r="AF21" t="n">
        <v>2.012165658193655e-05</v>
      </c>
      <c r="AG21" t="n">
        <v>31</v>
      </c>
      <c r="AH21" t="n">
        <v>856684.2466974531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690.6513493360536</v>
      </c>
      <c r="AB22" t="n">
        <v>944.9796455487005</v>
      </c>
      <c r="AC22" t="n">
        <v>854.7921144647942</v>
      </c>
      <c r="AD22" t="n">
        <v>690651.3493360536</v>
      </c>
      <c r="AE22" t="n">
        <v>944979.6455487006</v>
      </c>
      <c r="AF22" t="n">
        <v>2.014684363468167e-05</v>
      </c>
      <c r="AG22" t="n">
        <v>31</v>
      </c>
      <c r="AH22" t="n">
        <v>854792.1144647942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687.9473127512739</v>
      </c>
      <c r="AB23" t="n">
        <v>941.2798633997301</v>
      </c>
      <c r="AC23" t="n">
        <v>851.4454343314447</v>
      </c>
      <c r="AD23" t="n">
        <v>687947.3127512739</v>
      </c>
      <c r="AE23" t="n">
        <v>941279.8633997301</v>
      </c>
      <c r="AF23" t="n">
        <v>2.019162061733966e-05</v>
      </c>
      <c r="AG23" t="n">
        <v>31</v>
      </c>
      <c r="AH23" t="n">
        <v>851445.4343314448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686.5872649351942</v>
      </c>
      <c r="AB24" t="n">
        <v>939.4189859766949</v>
      </c>
      <c r="AC24" t="n">
        <v>849.7621564379061</v>
      </c>
      <c r="AD24" t="n">
        <v>686587.2649351942</v>
      </c>
      <c r="AE24" t="n">
        <v>939418.9859766949</v>
      </c>
      <c r="AF24" t="n">
        <v>2.021867337769554e-05</v>
      </c>
      <c r="AG24" t="n">
        <v>31</v>
      </c>
      <c r="AH24" t="n">
        <v>849762.1564379061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674.6007213037825</v>
      </c>
      <c r="AB25" t="n">
        <v>923.018468171214</v>
      </c>
      <c r="AC25" t="n">
        <v>834.9268810335091</v>
      </c>
      <c r="AD25" t="n">
        <v>674600.7213037825</v>
      </c>
      <c r="AE25" t="n">
        <v>923018.468171214</v>
      </c>
      <c r="AF25" t="n">
        <v>2.025318896849441e-05</v>
      </c>
      <c r="AG25" t="n">
        <v>30</v>
      </c>
      <c r="AH25" t="n">
        <v>834926.881033509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675.2132420171956</v>
      </c>
      <c r="AB26" t="n">
        <v>923.8565460338126</v>
      </c>
      <c r="AC26" t="n">
        <v>835.6849739211507</v>
      </c>
      <c r="AD26" t="n">
        <v>675213.2420171957</v>
      </c>
      <c r="AE26" t="n">
        <v>923856.5460338126</v>
      </c>
      <c r="AF26" t="n">
        <v>2.025039040707828e-05</v>
      </c>
      <c r="AG26" t="n">
        <v>30</v>
      </c>
      <c r="AH26" t="n">
        <v>835684.9739211507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672.7266106750844</v>
      </c>
      <c r="AB27" t="n">
        <v>920.4542273291037</v>
      </c>
      <c r="AC27" t="n">
        <v>832.6073677384351</v>
      </c>
      <c r="AD27" t="n">
        <v>672726.6106750844</v>
      </c>
      <c r="AE27" t="n">
        <v>920454.2273291036</v>
      </c>
      <c r="AF27" t="n">
        <v>2.028677170548791e-05</v>
      </c>
      <c r="AG27" t="n">
        <v>30</v>
      </c>
      <c r="AH27" t="n">
        <v>832607.367738435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669.8445588674249</v>
      </c>
      <c r="AB28" t="n">
        <v>916.5108768987116</v>
      </c>
      <c r="AC28" t="n">
        <v>829.0403651385924</v>
      </c>
      <c r="AD28" t="n">
        <v>669844.5588674248</v>
      </c>
      <c r="AE28" t="n">
        <v>916510.8768987115</v>
      </c>
      <c r="AF28" t="n">
        <v>2.03240858577029e-05</v>
      </c>
      <c r="AG28" t="n">
        <v>30</v>
      </c>
      <c r="AH28" t="n">
        <v>829040.3651385924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669.8543690182789</v>
      </c>
      <c r="AB29" t="n">
        <v>916.5242995799034</v>
      </c>
      <c r="AC29" t="n">
        <v>829.0525067779303</v>
      </c>
      <c r="AD29" t="n">
        <v>669854.3690182789</v>
      </c>
      <c r="AE29" t="n">
        <v>916524.2995799034</v>
      </c>
      <c r="AF29" t="n">
        <v>2.03203544424814e-05</v>
      </c>
      <c r="AG29" t="n">
        <v>30</v>
      </c>
      <c r="AH29" t="n">
        <v>829052.5067779303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667.7616112606166</v>
      </c>
      <c r="AB30" t="n">
        <v>913.6608960899136</v>
      </c>
      <c r="AC30" t="n">
        <v>826.4623824982131</v>
      </c>
      <c r="AD30" t="n">
        <v>667761.6112606167</v>
      </c>
      <c r="AE30" t="n">
        <v>913660.8960899137</v>
      </c>
      <c r="AF30" t="n">
        <v>2.03576685946964e-05</v>
      </c>
      <c r="AG30" t="n">
        <v>30</v>
      </c>
      <c r="AH30" t="n">
        <v>826462.3824982131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667.5060334942909</v>
      </c>
      <c r="AB31" t="n">
        <v>913.3112033147314</v>
      </c>
      <c r="AC31" t="n">
        <v>826.1460639106973</v>
      </c>
      <c r="AD31" t="n">
        <v>667506.0334942909</v>
      </c>
      <c r="AE31" t="n">
        <v>913311.2033147314</v>
      </c>
      <c r="AF31" t="n">
        <v>2.03502057642534e-05</v>
      </c>
      <c r="AG31" t="n">
        <v>30</v>
      </c>
      <c r="AH31" t="n">
        <v>826146.0639106974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665.613615226841</v>
      </c>
      <c r="AB32" t="n">
        <v>910.7219131536051</v>
      </c>
      <c r="AC32" t="n">
        <v>823.8038919684573</v>
      </c>
      <c r="AD32" t="n">
        <v>665613.6152268411</v>
      </c>
      <c r="AE32" t="n">
        <v>910721.9131536051</v>
      </c>
      <c r="AF32" t="n">
        <v>2.038751991646839e-05</v>
      </c>
      <c r="AG32" t="n">
        <v>30</v>
      </c>
      <c r="AH32" t="n">
        <v>823803.8919684573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665.4591159793846</v>
      </c>
      <c r="AB33" t="n">
        <v>910.5105204672093</v>
      </c>
      <c r="AC33" t="n">
        <v>823.6126743033595</v>
      </c>
      <c r="AD33" t="n">
        <v>665459.1159793846</v>
      </c>
      <c r="AE33" t="n">
        <v>910510.5204672093</v>
      </c>
      <c r="AF33" t="n">
        <v>2.038938562407914e-05</v>
      </c>
      <c r="AG33" t="n">
        <v>30</v>
      </c>
      <c r="AH33" t="n">
        <v>823612.6743033596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660.9548151613519</v>
      </c>
      <c r="AB34" t="n">
        <v>904.3475373722495</v>
      </c>
      <c r="AC34" t="n">
        <v>818.0378776651818</v>
      </c>
      <c r="AD34" t="n">
        <v>660954.8151613519</v>
      </c>
      <c r="AE34" t="n">
        <v>904347.5373722494</v>
      </c>
      <c r="AF34" t="n">
        <v>2.042390121487801e-05</v>
      </c>
      <c r="AG34" t="n">
        <v>30</v>
      </c>
      <c r="AH34" t="n">
        <v>818037.8776651818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663.2680992503173</v>
      </c>
      <c r="AB35" t="n">
        <v>907.5126747176633</v>
      </c>
      <c r="AC35" t="n">
        <v>820.9009387446474</v>
      </c>
      <c r="AD35" t="n">
        <v>663268.0992503173</v>
      </c>
      <c r="AE35" t="n">
        <v>907512.6747176633</v>
      </c>
      <c r="AF35" t="n">
        <v>2.041923694585114e-05</v>
      </c>
      <c r="AG35" t="n">
        <v>30</v>
      </c>
      <c r="AH35" t="n">
        <v>820900.9387446474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663.4811540827523</v>
      </c>
      <c r="AB36" t="n">
        <v>907.8041857387168</v>
      </c>
      <c r="AC36" t="n">
        <v>821.1646283629898</v>
      </c>
      <c r="AD36" t="n">
        <v>663481.1540827523</v>
      </c>
      <c r="AE36" t="n">
        <v>907804.1857387167</v>
      </c>
      <c r="AF36" t="n">
        <v>2.041457267682426e-05</v>
      </c>
      <c r="AG36" t="n">
        <v>30</v>
      </c>
      <c r="AH36" t="n">
        <v>821164.6283629898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658.5022190241224</v>
      </c>
      <c r="AB37" t="n">
        <v>900.9917871363868</v>
      </c>
      <c r="AC37" t="n">
        <v>815.0023955220047</v>
      </c>
      <c r="AD37" t="n">
        <v>658502.2190241223</v>
      </c>
      <c r="AE37" t="n">
        <v>900991.7871363868</v>
      </c>
      <c r="AF37" t="n">
        <v>2.046028251328763e-05</v>
      </c>
      <c r="AG37" t="n">
        <v>30</v>
      </c>
      <c r="AH37" t="n">
        <v>815002.3955220047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659.6117330947238</v>
      </c>
      <c r="AB38" t="n">
        <v>902.5098732360899</v>
      </c>
      <c r="AC38" t="n">
        <v>816.3755976149994</v>
      </c>
      <c r="AD38" t="n">
        <v>659611.7330947238</v>
      </c>
      <c r="AE38" t="n">
        <v>902509.8732360899</v>
      </c>
      <c r="AF38" t="n">
        <v>2.045375253665001e-05</v>
      </c>
      <c r="AG38" t="n">
        <v>30</v>
      </c>
      <c r="AH38" t="n">
        <v>816375.5976149994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659.4520771638787</v>
      </c>
      <c r="AB39" t="n">
        <v>902.2914249479851</v>
      </c>
      <c r="AC39" t="n">
        <v>816.1779977249173</v>
      </c>
      <c r="AD39" t="n">
        <v>659452.0771638787</v>
      </c>
      <c r="AE39" t="n">
        <v>902291.4249479851</v>
      </c>
      <c r="AF39" t="n">
        <v>2.045561824426076e-05</v>
      </c>
      <c r="AG39" t="n">
        <v>30</v>
      </c>
      <c r="AH39" t="n">
        <v>816177.9977249173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654.8444715375906</v>
      </c>
      <c r="AB40" t="n">
        <v>895.9870956568838</v>
      </c>
      <c r="AC40" t="n">
        <v>810.4753447731769</v>
      </c>
      <c r="AD40" t="n">
        <v>654844.4715375906</v>
      </c>
      <c r="AE40" t="n">
        <v>895987.0956568838</v>
      </c>
      <c r="AF40" t="n">
        <v>2.049199954267038e-05</v>
      </c>
      <c r="AG40" t="n">
        <v>30</v>
      </c>
      <c r="AH40" t="n">
        <v>810475.3447731768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656.4208545895965</v>
      </c>
      <c r="AB41" t="n">
        <v>898.1439724937504</v>
      </c>
      <c r="AC41" t="n">
        <v>812.4263723119285</v>
      </c>
      <c r="AD41" t="n">
        <v>656420.8545895965</v>
      </c>
      <c r="AE41" t="n">
        <v>898143.9724937504</v>
      </c>
      <c r="AF41" t="n">
        <v>2.048920098125426e-05</v>
      </c>
      <c r="AG41" t="n">
        <v>30</v>
      </c>
      <c r="AH41" t="n">
        <v>812426.3723119285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1599.834866027286</v>
      </c>
      <c r="AB2" t="n">
        <v>2188.964643431555</v>
      </c>
      <c r="AC2" t="n">
        <v>1980.052930093619</v>
      </c>
      <c r="AD2" t="n">
        <v>1599834.866027286</v>
      </c>
      <c r="AE2" t="n">
        <v>2188964.643431555</v>
      </c>
      <c r="AF2" t="n">
        <v>1.172808528449601e-05</v>
      </c>
      <c r="AG2" t="n">
        <v>57</v>
      </c>
      <c r="AH2" t="n">
        <v>1980052.930093619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944.7851057923858</v>
      </c>
      <c r="AB3" t="n">
        <v>1292.696662722315</v>
      </c>
      <c r="AC3" t="n">
        <v>1169.323507543257</v>
      </c>
      <c r="AD3" t="n">
        <v>944785.1057923859</v>
      </c>
      <c r="AE3" t="n">
        <v>1292696.662722315</v>
      </c>
      <c r="AF3" t="n">
        <v>1.685516730225262e-05</v>
      </c>
      <c r="AG3" t="n">
        <v>40</v>
      </c>
      <c r="AH3" t="n">
        <v>1169323.507543257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812.2703145187928</v>
      </c>
      <c r="AB4" t="n">
        <v>1111.384079161794</v>
      </c>
      <c r="AC4" t="n">
        <v>1005.315142483943</v>
      </c>
      <c r="AD4" t="n">
        <v>812270.3145187928</v>
      </c>
      <c r="AE4" t="n">
        <v>1111384.079161794</v>
      </c>
      <c r="AF4" t="n">
        <v>1.877514366605915e-05</v>
      </c>
      <c r="AG4" t="n">
        <v>36</v>
      </c>
      <c r="AH4" t="n">
        <v>1005315.142483943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754.129600178811</v>
      </c>
      <c r="AB5" t="n">
        <v>1031.833388814541</v>
      </c>
      <c r="AC5" t="n">
        <v>933.3566583733377</v>
      </c>
      <c r="AD5" t="n">
        <v>754129.600178811</v>
      </c>
      <c r="AE5" t="n">
        <v>1031833.388814542</v>
      </c>
      <c r="AF5" t="n">
        <v>1.974993230371743e-05</v>
      </c>
      <c r="AG5" t="n">
        <v>34</v>
      </c>
      <c r="AH5" t="n">
        <v>933356.6583733377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721.0411067764063</v>
      </c>
      <c r="AB6" t="n">
        <v>986.5602523800675</v>
      </c>
      <c r="AC6" t="n">
        <v>892.4043265389238</v>
      </c>
      <c r="AD6" t="n">
        <v>721041.1067764063</v>
      </c>
      <c r="AE6" t="n">
        <v>986560.2523800675</v>
      </c>
      <c r="AF6" t="n">
        <v>2.038890370389972e-05</v>
      </c>
      <c r="AG6" t="n">
        <v>33</v>
      </c>
      <c r="AH6" t="n">
        <v>892404.3265389238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698.2749081503893</v>
      </c>
      <c r="AB7" t="n">
        <v>955.4105350461525</v>
      </c>
      <c r="AC7" t="n">
        <v>864.227494508455</v>
      </c>
      <c r="AD7" t="n">
        <v>698274.9081503892</v>
      </c>
      <c r="AE7" t="n">
        <v>955410.5350461525</v>
      </c>
      <c r="AF7" t="n">
        <v>2.07686119480975e-05</v>
      </c>
      <c r="AG7" t="n">
        <v>32</v>
      </c>
      <c r="AH7" t="n">
        <v>864227.494508455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686.5425900833519</v>
      </c>
      <c r="AB8" t="n">
        <v>939.357859873489</v>
      </c>
      <c r="AC8" t="n">
        <v>849.7068641241991</v>
      </c>
      <c r="AD8" t="n">
        <v>686542.5900833519</v>
      </c>
      <c r="AE8" t="n">
        <v>939357.859873489</v>
      </c>
      <c r="AF8" t="n">
        <v>2.109218053253486e-05</v>
      </c>
      <c r="AG8" t="n">
        <v>32</v>
      </c>
      <c r="AH8" t="n">
        <v>849706.8641241991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678.9058994623878</v>
      </c>
      <c r="AB9" t="n">
        <v>928.9090028588735</v>
      </c>
      <c r="AC9" t="n">
        <v>840.2552313579956</v>
      </c>
      <c r="AD9" t="n">
        <v>678905.8994623878</v>
      </c>
      <c r="AE9" t="n">
        <v>928909.0028588735</v>
      </c>
      <c r="AF9" t="n">
        <v>2.130142835527826e-05</v>
      </c>
      <c r="AG9" t="n">
        <v>32</v>
      </c>
      <c r="AH9" t="n">
        <v>840255.2313579957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662.9714611478271</v>
      </c>
      <c r="AB10" t="n">
        <v>907.1068013790865</v>
      </c>
      <c r="AC10" t="n">
        <v>820.5338013878577</v>
      </c>
      <c r="AD10" t="n">
        <v>662971.4611478271</v>
      </c>
      <c r="AE10" t="n">
        <v>907106.8013790864</v>
      </c>
      <c r="AF10" t="n">
        <v>2.148924103520405e-05</v>
      </c>
      <c r="AG10" t="n">
        <v>31</v>
      </c>
      <c r="AH10" t="n">
        <v>820533.8013878576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657.7316027512369</v>
      </c>
      <c r="AB11" t="n">
        <v>899.9373959546346</v>
      </c>
      <c r="AC11" t="n">
        <v>814.0486339547916</v>
      </c>
      <c r="AD11" t="n">
        <v>657731.6027512369</v>
      </c>
      <c r="AE11" t="n">
        <v>899937.3959546345</v>
      </c>
      <c r="AF11" t="n">
        <v>2.161376900776354e-05</v>
      </c>
      <c r="AG11" t="n">
        <v>31</v>
      </c>
      <c r="AH11" t="n">
        <v>814048.6339547916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652.021842336525</v>
      </c>
      <c r="AB12" t="n">
        <v>892.125049858374</v>
      </c>
      <c r="AC12" t="n">
        <v>806.9818872052616</v>
      </c>
      <c r="AD12" t="n">
        <v>652021.842336525</v>
      </c>
      <c r="AE12" t="n">
        <v>892125.0498583741</v>
      </c>
      <c r="AF12" t="n">
        <v>2.174646274901545e-05</v>
      </c>
      <c r="AG12" t="n">
        <v>31</v>
      </c>
      <c r="AH12" t="n">
        <v>806981.8872052616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648.5372002484438</v>
      </c>
      <c r="AB13" t="n">
        <v>887.3572088219021</v>
      </c>
      <c r="AC13" t="n">
        <v>802.6690822256038</v>
      </c>
      <c r="AD13" t="n">
        <v>648537.2002484438</v>
      </c>
      <c r="AE13" t="n">
        <v>887357.2088219021</v>
      </c>
      <c r="AF13" t="n">
        <v>2.183628620463213e-05</v>
      </c>
      <c r="AG13" t="n">
        <v>31</v>
      </c>
      <c r="AH13" t="n">
        <v>802669.0822256037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643.5273237466898</v>
      </c>
      <c r="AB14" t="n">
        <v>880.50247477205</v>
      </c>
      <c r="AC14" t="n">
        <v>796.4685543727898</v>
      </c>
      <c r="AD14" t="n">
        <v>643527.3237466898</v>
      </c>
      <c r="AE14" t="n">
        <v>880502.47477205</v>
      </c>
      <c r="AF14" t="n">
        <v>2.194550336089332e-05</v>
      </c>
      <c r="AG14" t="n">
        <v>31</v>
      </c>
      <c r="AH14" t="n">
        <v>796468.5543727898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640.8020193983964</v>
      </c>
      <c r="AB15" t="n">
        <v>876.7735931307727</v>
      </c>
      <c r="AC15" t="n">
        <v>793.0955519618378</v>
      </c>
      <c r="AD15" t="n">
        <v>640802.0193983964</v>
      </c>
      <c r="AE15" t="n">
        <v>876773.5931307727</v>
      </c>
      <c r="AF15" t="n">
        <v>2.200776734717306e-05</v>
      </c>
      <c r="AG15" t="n">
        <v>31</v>
      </c>
      <c r="AH15" t="n">
        <v>793095.5519618378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637.1980780445383</v>
      </c>
      <c r="AB16" t="n">
        <v>871.8425215757527</v>
      </c>
      <c r="AC16" t="n">
        <v>788.6350949552264</v>
      </c>
      <c r="AD16" t="n">
        <v>637198.0780445383</v>
      </c>
      <c r="AE16" t="n">
        <v>871842.5215757526</v>
      </c>
      <c r="AF16" t="n">
        <v>2.207819710214523e-05</v>
      </c>
      <c r="AG16" t="n">
        <v>31</v>
      </c>
      <c r="AH16" t="n">
        <v>788635.0949552264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634.4425803597481</v>
      </c>
      <c r="AB17" t="n">
        <v>868.0723280794446</v>
      </c>
      <c r="AC17" t="n">
        <v>785.2247234347062</v>
      </c>
      <c r="AD17" t="n">
        <v>634442.5803597481</v>
      </c>
      <c r="AE17" t="n">
        <v>868072.3280794446</v>
      </c>
      <c r="AF17" t="n">
        <v>2.209861152387629e-05</v>
      </c>
      <c r="AG17" t="n">
        <v>31</v>
      </c>
      <c r="AH17" t="n">
        <v>785224.7234347062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622.9173345256698</v>
      </c>
      <c r="AB18" t="n">
        <v>852.3029782712977</v>
      </c>
      <c r="AC18" t="n">
        <v>770.9603782398273</v>
      </c>
      <c r="AD18" t="n">
        <v>622917.3345256698</v>
      </c>
      <c r="AE18" t="n">
        <v>852302.9782712976</v>
      </c>
      <c r="AF18" t="n">
        <v>2.217312416319468e-05</v>
      </c>
      <c r="AG18" t="n">
        <v>30</v>
      </c>
      <c r="AH18" t="n">
        <v>770960.3782398272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620.6844232395456</v>
      </c>
      <c r="AB19" t="n">
        <v>849.2478105405288</v>
      </c>
      <c r="AC19" t="n">
        <v>768.1967914293282</v>
      </c>
      <c r="AD19" t="n">
        <v>620684.4232395455</v>
      </c>
      <c r="AE19" t="n">
        <v>849247.8105405289</v>
      </c>
      <c r="AF19" t="n">
        <v>2.221191156448369e-05</v>
      </c>
      <c r="AG19" t="n">
        <v>30</v>
      </c>
      <c r="AH19" t="n">
        <v>768196.7914293282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618.098664490703</v>
      </c>
      <c r="AB20" t="n">
        <v>845.7098613447374</v>
      </c>
      <c r="AC20" t="n">
        <v>764.9964991392402</v>
      </c>
      <c r="AD20" t="n">
        <v>618098.6644907029</v>
      </c>
      <c r="AE20" t="n">
        <v>845709.8613447375</v>
      </c>
      <c r="AF20" t="n">
        <v>2.224967824468617e-05</v>
      </c>
      <c r="AG20" t="n">
        <v>30</v>
      </c>
      <c r="AH20" t="n">
        <v>764996.4991392402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614.7676995949049</v>
      </c>
      <c r="AB21" t="n">
        <v>841.1522882225069</v>
      </c>
      <c r="AC21" t="n">
        <v>760.8738943992012</v>
      </c>
      <c r="AD21" t="n">
        <v>614767.6995949049</v>
      </c>
      <c r="AE21" t="n">
        <v>841152.2882225069</v>
      </c>
      <c r="AF21" t="n">
        <v>2.227927915619621e-05</v>
      </c>
      <c r="AG21" t="n">
        <v>30</v>
      </c>
      <c r="AH21" t="n">
        <v>760873.8943992011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613.8363427197461</v>
      </c>
      <c r="AB22" t="n">
        <v>839.877964657349</v>
      </c>
      <c r="AC22" t="n">
        <v>759.7211904865778</v>
      </c>
      <c r="AD22" t="n">
        <v>613836.3427197461</v>
      </c>
      <c r="AE22" t="n">
        <v>839877.964657349</v>
      </c>
      <c r="AF22" t="n">
        <v>2.230683862553314e-05</v>
      </c>
      <c r="AG22" t="n">
        <v>30</v>
      </c>
      <c r="AH22" t="n">
        <v>759721.1904865778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610.5895117715404</v>
      </c>
      <c r="AB23" t="n">
        <v>835.435507313942</v>
      </c>
      <c r="AC23" t="n">
        <v>755.7027150369975</v>
      </c>
      <c r="AD23" t="n">
        <v>610589.5117715404</v>
      </c>
      <c r="AE23" t="n">
        <v>835435.5073139421</v>
      </c>
      <c r="AF23" t="n">
        <v>2.234460530573561e-05</v>
      </c>
      <c r="AG23" t="n">
        <v>30</v>
      </c>
      <c r="AH23" t="n">
        <v>755702.7150369975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607.5487623944243</v>
      </c>
      <c r="AB24" t="n">
        <v>831.2750198677769</v>
      </c>
      <c r="AC24" t="n">
        <v>751.9392986734134</v>
      </c>
      <c r="AD24" t="n">
        <v>607548.7623944243</v>
      </c>
      <c r="AE24" t="n">
        <v>831275.0198677769</v>
      </c>
      <c r="AF24" t="n">
        <v>2.237726838050531e-05</v>
      </c>
      <c r="AG24" t="n">
        <v>30</v>
      </c>
      <c r="AH24" t="n">
        <v>751939.2986734135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606.0256432663465</v>
      </c>
      <c r="AB25" t="n">
        <v>829.1910210814674</v>
      </c>
      <c r="AC25" t="n">
        <v>750.0541938063587</v>
      </c>
      <c r="AD25" t="n">
        <v>606025.6432663465</v>
      </c>
      <c r="AE25" t="n">
        <v>829191.0210814674</v>
      </c>
      <c r="AF25" t="n">
        <v>2.238033054376497e-05</v>
      </c>
      <c r="AG25" t="n">
        <v>30</v>
      </c>
      <c r="AH25" t="n">
        <v>750054.1938063587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603.9257725961463</v>
      </c>
      <c r="AB26" t="n">
        <v>826.3178853907436</v>
      </c>
      <c r="AC26" t="n">
        <v>747.4552661534865</v>
      </c>
      <c r="AD26" t="n">
        <v>603925.7725961463</v>
      </c>
      <c r="AE26" t="n">
        <v>826317.8853907436</v>
      </c>
      <c r="AF26" t="n">
        <v>2.241299361853467e-05</v>
      </c>
      <c r="AG26" t="n">
        <v>30</v>
      </c>
      <c r="AH26" t="n">
        <v>747455.2661534864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601.6510824745834</v>
      </c>
      <c r="AB27" t="n">
        <v>823.2055540141755</v>
      </c>
      <c r="AC27" t="n">
        <v>744.6399713153135</v>
      </c>
      <c r="AD27" t="n">
        <v>601651.0824745834</v>
      </c>
      <c r="AE27" t="n">
        <v>823205.5540141755</v>
      </c>
      <c r="AF27" t="n">
        <v>2.244769813547748e-05</v>
      </c>
      <c r="AG27" t="n">
        <v>30</v>
      </c>
      <c r="AH27" t="n">
        <v>744639.9713153135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599.2941046940141</v>
      </c>
      <c r="AB28" t="n">
        <v>819.9806330322798</v>
      </c>
      <c r="AC28" t="n">
        <v>741.7228322657246</v>
      </c>
      <c r="AD28" t="n">
        <v>599294.1046940141</v>
      </c>
      <c r="AE28" t="n">
        <v>819980.6330322798</v>
      </c>
      <c r="AF28" t="n">
        <v>2.244769813547748e-05</v>
      </c>
      <c r="AG28" t="n">
        <v>30</v>
      </c>
      <c r="AH28" t="n">
        <v>741722.8322657247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597.2103074300319</v>
      </c>
      <c r="AB29" t="n">
        <v>817.1294896850524</v>
      </c>
      <c r="AC29" t="n">
        <v>739.1437980379518</v>
      </c>
      <c r="AD29" t="n">
        <v>597210.3074300319</v>
      </c>
      <c r="AE29" t="n">
        <v>817129.4896850523</v>
      </c>
      <c r="AF29" t="n">
        <v>2.248036121024718e-05</v>
      </c>
      <c r="AG29" t="n">
        <v>30</v>
      </c>
      <c r="AH29" t="n">
        <v>739143.7980379518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597.6807284846774</v>
      </c>
      <c r="AB30" t="n">
        <v>817.7731405255304</v>
      </c>
      <c r="AC30" t="n">
        <v>739.7260197455844</v>
      </c>
      <c r="AD30" t="n">
        <v>597680.7284846774</v>
      </c>
      <c r="AE30" t="n">
        <v>817773.1405255303</v>
      </c>
      <c r="AF30" t="n">
        <v>2.247423688372786e-05</v>
      </c>
      <c r="AG30" t="n">
        <v>30</v>
      </c>
      <c r="AH30" t="n">
        <v>739726.0197455843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592.8459298346843</v>
      </c>
      <c r="AB31" t="n">
        <v>811.157955716347</v>
      </c>
      <c r="AC31" t="n">
        <v>733.7421788901194</v>
      </c>
      <c r="AD31" t="n">
        <v>592845.9298346842</v>
      </c>
      <c r="AE31" t="n">
        <v>811157.9557163471</v>
      </c>
      <c r="AF31" t="n">
        <v>2.252119005370931e-05</v>
      </c>
      <c r="AG31" t="n">
        <v>30</v>
      </c>
      <c r="AH31" t="n">
        <v>733742.1788901193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593.899124759581</v>
      </c>
      <c r="AB32" t="n">
        <v>812.5989834762717</v>
      </c>
      <c r="AC32" t="n">
        <v>735.0456769831318</v>
      </c>
      <c r="AD32" t="n">
        <v>593899.1247595811</v>
      </c>
      <c r="AE32" t="n">
        <v>812598.9834762716</v>
      </c>
      <c r="AF32" t="n">
        <v>2.251200356393033e-05</v>
      </c>
      <c r="AG32" t="n">
        <v>30</v>
      </c>
      <c r="AH32" t="n">
        <v>735045.6769831318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592.589032947141</v>
      </c>
      <c r="AB33" t="n">
        <v>810.8064580613196</v>
      </c>
      <c r="AC33" t="n">
        <v>733.4242276779577</v>
      </c>
      <c r="AD33" t="n">
        <v>592589.0329471411</v>
      </c>
      <c r="AE33" t="n">
        <v>810806.4580613197</v>
      </c>
      <c r="AF33" t="n">
        <v>2.251302428501688e-05</v>
      </c>
      <c r="AG33" t="n">
        <v>30</v>
      </c>
      <c r="AH33" t="n">
        <v>733424.2276779576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593.197052301901</v>
      </c>
      <c r="AB34" t="n">
        <v>811.6383769664229</v>
      </c>
      <c r="AC34" t="n">
        <v>734.1767494103633</v>
      </c>
      <c r="AD34" t="n">
        <v>593197.0523019009</v>
      </c>
      <c r="AE34" t="n">
        <v>811638.3769664229</v>
      </c>
      <c r="AF34" t="n">
        <v>2.250792067958412e-05</v>
      </c>
      <c r="AG34" t="n">
        <v>30</v>
      </c>
      <c r="AH34" t="n">
        <v>734176.7494103633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591.2817884152645</v>
      </c>
      <c r="AB35" t="n">
        <v>809.0178284212475</v>
      </c>
      <c r="AC35" t="n">
        <v>731.8063023403764</v>
      </c>
      <c r="AD35" t="n">
        <v>591281.7884152645</v>
      </c>
      <c r="AE35" t="n">
        <v>809017.8284212475</v>
      </c>
      <c r="AF35" t="n">
        <v>2.25497702441328e-05</v>
      </c>
      <c r="AG35" t="n">
        <v>30</v>
      </c>
      <c r="AH35" t="n">
        <v>731806.3023403764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593.3088254957529</v>
      </c>
      <c r="AB36" t="n">
        <v>811.7913099813363</v>
      </c>
      <c r="AC36" t="n">
        <v>734.3150867129763</v>
      </c>
      <c r="AD36" t="n">
        <v>593308.8254957529</v>
      </c>
      <c r="AE36" t="n">
        <v>811791.3099813364</v>
      </c>
      <c r="AF36" t="n">
        <v>2.254670808087313e-05</v>
      </c>
      <c r="AG36" t="n">
        <v>30</v>
      </c>
      <c r="AH36" t="n">
        <v>734315.0867129762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761.2987836558468</v>
      </c>
      <c r="AB2" t="n">
        <v>1041.642581929875</v>
      </c>
      <c r="AC2" t="n">
        <v>942.2296758650327</v>
      </c>
      <c r="AD2" t="n">
        <v>761298.7836558468</v>
      </c>
      <c r="AE2" t="n">
        <v>1041642.581929875</v>
      </c>
      <c r="AF2" t="n">
        <v>2.327745148250899e-05</v>
      </c>
      <c r="AG2" t="n">
        <v>40</v>
      </c>
      <c r="AH2" t="n">
        <v>942229.6758650327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596.2547056113323</v>
      </c>
      <c r="AB3" t="n">
        <v>815.8219931185306</v>
      </c>
      <c r="AC3" t="n">
        <v>737.9610871086561</v>
      </c>
      <c r="AD3" t="n">
        <v>596254.7056113323</v>
      </c>
      <c r="AE3" t="n">
        <v>815821.9931185306</v>
      </c>
      <c r="AF3" t="n">
        <v>2.769842907769968e-05</v>
      </c>
      <c r="AG3" t="n">
        <v>34</v>
      </c>
      <c r="AH3" t="n">
        <v>737961.0871086561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547.2357623131165</v>
      </c>
      <c r="AB4" t="n">
        <v>748.7521123347594</v>
      </c>
      <c r="AC4" t="n">
        <v>677.2922616137191</v>
      </c>
      <c r="AD4" t="n">
        <v>547235.7623131166</v>
      </c>
      <c r="AE4" t="n">
        <v>748752.1123347594</v>
      </c>
      <c r="AF4" t="n">
        <v>2.925994742907866e-05</v>
      </c>
      <c r="AG4" t="n">
        <v>32</v>
      </c>
      <c r="AH4" t="n">
        <v>677292.2616137192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522.3158907022201</v>
      </c>
      <c r="AB5" t="n">
        <v>714.6556446095865</v>
      </c>
      <c r="AC5" t="n">
        <v>646.4499129135436</v>
      </c>
      <c r="AD5" t="n">
        <v>522315.8907022201</v>
      </c>
      <c r="AE5" t="n">
        <v>714655.6446095865</v>
      </c>
      <c r="AF5" t="n">
        <v>3.004070660476815e-05</v>
      </c>
      <c r="AG5" t="n">
        <v>31</v>
      </c>
      <c r="AH5" t="n">
        <v>646449.9129135436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510.3269082887871</v>
      </c>
      <c r="AB6" t="n">
        <v>698.2517899549522</v>
      </c>
      <c r="AC6" t="n">
        <v>631.6116191241931</v>
      </c>
      <c r="AD6" t="n">
        <v>510326.9082887871</v>
      </c>
      <c r="AE6" t="n">
        <v>698251.7899549522</v>
      </c>
      <c r="AF6" t="n">
        <v>3.055076460640472e-05</v>
      </c>
      <c r="AG6" t="n">
        <v>31</v>
      </c>
      <c r="AH6" t="n">
        <v>631611.6191241931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501.4708972427433</v>
      </c>
      <c r="AB7" t="n">
        <v>686.134604942122</v>
      </c>
      <c r="AC7" t="n">
        <v>620.6508812424114</v>
      </c>
      <c r="AD7" t="n">
        <v>501470.8972427433</v>
      </c>
      <c r="AE7" t="n">
        <v>686134.604942122</v>
      </c>
      <c r="AF7" t="n">
        <v>3.08927029315242e-05</v>
      </c>
      <c r="AG7" t="n">
        <v>31</v>
      </c>
      <c r="AH7" t="n">
        <v>620650.8812424114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485.3373826312086</v>
      </c>
      <c r="AB8" t="n">
        <v>664.0600184901892</v>
      </c>
      <c r="AC8" t="n">
        <v>600.6830623395743</v>
      </c>
      <c r="AD8" t="n">
        <v>485337.3826312086</v>
      </c>
      <c r="AE8" t="n">
        <v>664060.0184901892</v>
      </c>
      <c r="AF8" t="n">
        <v>3.110214015565989e-05</v>
      </c>
      <c r="AG8" t="n">
        <v>30</v>
      </c>
      <c r="AH8" t="n">
        <v>600683.0623395743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477.5031227227097</v>
      </c>
      <c r="AB9" t="n">
        <v>653.3408384602266</v>
      </c>
      <c r="AC9" t="n">
        <v>590.9869058072077</v>
      </c>
      <c r="AD9" t="n">
        <v>477503.1227227097</v>
      </c>
      <c r="AE9" t="n">
        <v>653340.8384602265</v>
      </c>
      <c r="AF9" t="n">
        <v>3.129875469260359e-05</v>
      </c>
      <c r="AG9" t="n">
        <v>30</v>
      </c>
      <c r="AH9" t="n">
        <v>590986.9058072077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474.8164866895685</v>
      </c>
      <c r="AB10" t="n">
        <v>649.6648645136661</v>
      </c>
      <c r="AC10" t="n">
        <v>587.6617616548452</v>
      </c>
      <c r="AD10" t="n">
        <v>474816.4866895685</v>
      </c>
      <c r="AE10" t="n">
        <v>649664.8645136661</v>
      </c>
      <c r="AF10" t="n">
        <v>3.134007224022219e-05</v>
      </c>
      <c r="AG10" t="n">
        <v>30</v>
      </c>
      <c r="AH10" t="n">
        <v>587661.7616548452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475.2431829975527</v>
      </c>
      <c r="AB11" t="n">
        <v>650.2486892267626</v>
      </c>
      <c r="AC11" t="n">
        <v>588.1898669567269</v>
      </c>
      <c r="AD11" t="n">
        <v>475243.1829975527</v>
      </c>
      <c r="AE11" t="n">
        <v>650248.6892267626</v>
      </c>
      <c r="AF11" t="n">
        <v>3.136571761460616e-05</v>
      </c>
      <c r="AG11" t="n">
        <v>30</v>
      </c>
      <c r="AH11" t="n">
        <v>588189.8669567269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989.1024180616919</v>
      </c>
      <c r="AB2" t="n">
        <v>1353.333564511009</v>
      </c>
      <c r="AC2" t="n">
        <v>1224.173308529665</v>
      </c>
      <c r="AD2" t="n">
        <v>989102.4180616919</v>
      </c>
      <c r="AE2" t="n">
        <v>1353333.564511009</v>
      </c>
      <c r="AF2" t="n">
        <v>1.797294345455483e-05</v>
      </c>
      <c r="AG2" t="n">
        <v>45</v>
      </c>
      <c r="AH2" t="n">
        <v>1224173.308529665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709.0689925632404</v>
      </c>
      <c r="AB3" t="n">
        <v>970.1794775412111</v>
      </c>
      <c r="AC3" t="n">
        <v>877.5869098601258</v>
      </c>
      <c r="AD3" t="n">
        <v>709068.9925632403</v>
      </c>
      <c r="AE3" t="n">
        <v>970179.4775412111</v>
      </c>
      <c r="AF3" t="n">
        <v>2.27305235987687e-05</v>
      </c>
      <c r="AG3" t="n">
        <v>36</v>
      </c>
      <c r="AH3" t="n">
        <v>877586.9098601259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634.0738191855634</v>
      </c>
      <c r="AB4" t="n">
        <v>867.56777277233</v>
      </c>
      <c r="AC4" t="n">
        <v>784.7683221779547</v>
      </c>
      <c r="AD4" t="n">
        <v>634073.8191855634</v>
      </c>
      <c r="AE4" t="n">
        <v>867567.7727723301</v>
      </c>
      <c r="AF4" t="n">
        <v>2.444182122844313e-05</v>
      </c>
      <c r="AG4" t="n">
        <v>33</v>
      </c>
      <c r="AH4" t="n">
        <v>784768.3221779547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603.0000116192559</v>
      </c>
      <c r="AB5" t="n">
        <v>825.0512183804703</v>
      </c>
      <c r="AC5" t="n">
        <v>746.3094880648952</v>
      </c>
      <c r="AD5" t="n">
        <v>603000.0116192559</v>
      </c>
      <c r="AE5" t="n">
        <v>825051.2183804703</v>
      </c>
      <c r="AF5" t="n">
        <v>2.530055457397552e-05</v>
      </c>
      <c r="AG5" t="n">
        <v>32</v>
      </c>
      <c r="AH5" t="n">
        <v>746309.4880648952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589.3567742517082</v>
      </c>
      <c r="AB6" t="n">
        <v>806.3839391170386</v>
      </c>
      <c r="AC6" t="n">
        <v>729.4237877346745</v>
      </c>
      <c r="AD6" t="n">
        <v>589356.7742517082</v>
      </c>
      <c r="AE6" t="n">
        <v>806383.9391170386</v>
      </c>
      <c r="AF6" t="n">
        <v>2.58150542939281e-05</v>
      </c>
      <c r="AG6" t="n">
        <v>32</v>
      </c>
      <c r="AH6" t="n">
        <v>729423.7877346745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570.4849493267446</v>
      </c>
      <c r="AB7" t="n">
        <v>780.5626756885473</v>
      </c>
      <c r="AC7" t="n">
        <v>706.0668694474276</v>
      </c>
      <c r="AD7" t="n">
        <v>570484.9493267447</v>
      </c>
      <c r="AE7" t="n">
        <v>780562.6756885473</v>
      </c>
      <c r="AF7" t="n">
        <v>2.618026272823497e-05</v>
      </c>
      <c r="AG7" t="n">
        <v>31</v>
      </c>
      <c r="AH7" t="n">
        <v>706066.8694474276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562.0378251603522</v>
      </c>
      <c r="AB8" t="n">
        <v>769.0049477432722</v>
      </c>
      <c r="AC8" t="n">
        <v>695.6121948358764</v>
      </c>
      <c r="AD8" t="n">
        <v>562037.8251603522</v>
      </c>
      <c r="AE8" t="n">
        <v>769004.9477432722</v>
      </c>
      <c r="AF8" t="n">
        <v>2.644676618029675e-05</v>
      </c>
      <c r="AG8" t="n">
        <v>31</v>
      </c>
      <c r="AH8" t="n">
        <v>695612.1948358763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556.4109107559467</v>
      </c>
      <c r="AB9" t="n">
        <v>761.3059552132211</v>
      </c>
      <c r="AC9" t="n">
        <v>688.6479833472895</v>
      </c>
      <c r="AD9" t="n">
        <v>556410.9107559467</v>
      </c>
      <c r="AE9" t="n">
        <v>761305.955213221</v>
      </c>
      <c r="AF9" t="n">
        <v>2.661086321327923e-05</v>
      </c>
      <c r="AG9" t="n">
        <v>31</v>
      </c>
      <c r="AH9" t="n">
        <v>688647.9833472895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550.3790541268478</v>
      </c>
      <c r="AB10" t="n">
        <v>753.0529028665542</v>
      </c>
      <c r="AC10" t="n">
        <v>681.1825907333567</v>
      </c>
      <c r="AD10" t="n">
        <v>550379.0541268478</v>
      </c>
      <c r="AE10" t="n">
        <v>753052.9028665542</v>
      </c>
      <c r="AF10" t="n">
        <v>2.675028400070043e-05</v>
      </c>
      <c r="AG10" t="n">
        <v>31</v>
      </c>
      <c r="AH10" t="n">
        <v>681182.5907333568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536.4349171453421</v>
      </c>
      <c r="AB11" t="n">
        <v>733.9739194765515</v>
      </c>
      <c r="AC11" t="n">
        <v>663.9244787405746</v>
      </c>
      <c r="AD11" t="n">
        <v>536434.9171453421</v>
      </c>
      <c r="AE11" t="n">
        <v>733973.9194765515</v>
      </c>
      <c r="AF11" t="n">
        <v>2.688723716356551e-05</v>
      </c>
      <c r="AG11" t="n">
        <v>30</v>
      </c>
      <c r="AH11" t="n">
        <v>663924.4787405746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531.4692030336691</v>
      </c>
      <c r="AB12" t="n">
        <v>727.1796103571151</v>
      </c>
      <c r="AC12" t="n">
        <v>657.7786089476243</v>
      </c>
      <c r="AD12" t="n">
        <v>531469.2030336692</v>
      </c>
      <c r="AE12" t="n">
        <v>727179.610357115</v>
      </c>
      <c r="AF12" t="n">
        <v>2.700074789314737e-05</v>
      </c>
      <c r="AG12" t="n">
        <v>30</v>
      </c>
      <c r="AH12" t="n">
        <v>657778.6089476243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527.7155012582042</v>
      </c>
      <c r="AB13" t="n">
        <v>722.0436299862893</v>
      </c>
      <c r="AC13" t="n">
        <v>653.1327993349965</v>
      </c>
      <c r="AD13" t="n">
        <v>527715.5012582042</v>
      </c>
      <c r="AE13" t="n">
        <v>722043.6299862893</v>
      </c>
      <c r="AF13" t="n">
        <v>2.705873707021637e-05</v>
      </c>
      <c r="AG13" t="n">
        <v>30</v>
      </c>
      <c r="AH13" t="n">
        <v>653132.7993349965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522.7103382538008</v>
      </c>
      <c r="AB14" t="n">
        <v>715.195345151457</v>
      </c>
      <c r="AC14" t="n">
        <v>646.9381051931723</v>
      </c>
      <c r="AD14" t="n">
        <v>522710.3382538009</v>
      </c>
      <c r="AE14" t="n">
        <v>715195.345151457</v>
      </c>
      <c r="AF14" t="n">
        <v>2.714757155423696e-05</v>
      </c>
      <c r="AG14" t="n">
        <v>30</v>
      </c>
      <c r="AH14" t="n">
        <v>646938.1051931723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518.3386820340302</v>
      </c>
      <c r="AB15" t="n">
        <v>709.2138522477062</v>
      </c>
      <c r="AC15" t="n">
        <v>641.5274775770774</v>
      </c>
      <c r="AD15" t="n">
        <v>518338.6820340302</v>
      </c>
      <c r="AE15" t="n">
        <v>709213.8522477061</v>
      </c>
      <c r="AF15" t="n">
        <v>2.720185929447177e-05</v>
      </c>
      <c r="AG15" t="n">
        <v>30</v>
      </c>
      <c r="AH15" t="n">
        <v>641527.4775770775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515.3088742639762</v>
      </c>
      <c r="AB16" t="n">
        <v>705.0683355910329</v>
      </c>
      <c r="AC16" t="n">
        <v>637.777603211848</v>
      </c>
      <c r="AD16" t="n">
        <v>515308.8742639762</v>
      </c>
      <c r="AE16" t="n">
        <v>705068.3355910329</v>
      </c>
      <c r="AF16" t="n">
        <v>2.724257509964787e-05</v>
      </c>
      <c r="AG16" t="n">
        <v>30</v>
      </c>
      <c r="AH16" t="n">
        <v>637777.6032118481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513.4102710008789</v>
      </c>
      <c r="AB17" t="n">
        <v>702.4705828459987</v>
      </c>
      <c r="AC17" t="n">
        <v>635.4277763428311</v>
      </c>
      <c r="AD17" t="n">
        <v>513410.2710008789</v>
      </c>
      <c r="AE17" t="n">
        <v>702470.5828459987</v>
      </c>
      <c r="AF17" t="n">
        <v>2.727465421887753e-05</v>
      </c>
      <c r="AG17" t="n">
        <v>30</v>
      </c>
      <c r="AH17" t="n">
        <v>635427.7763428311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515.2555572796169</v>
      </c>
      <c r="AB18" t="n">
        <v>704.9953849408533</v>
      </c>
      <c r="AC18" t="n">
        <v>637.7116148693348</v>
      </c>
      <c r="AD18" t="n">
        <v>515255.5572796169</v>
      </c>
      <c r="AE18" t="n">
        <v>704995.3849408533</v>
      </c>
      <c r="AF18" t="n">
        <v>2.727095278204334e-05</v>
      </c>
      <c r="AG18" t="n">
        <v>30</v>
      </c>
      <c r="AH18" t="n">
        <v>637711.6148693347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623.3679152307872</v>
      </c>
      <c r="AB2" t="n">
        <v>852.9194826702569</v>
      </c>
      <c r="AC2" t="n">
        <v>771.5180443242191</v>
      </c>
      <c r="AD2" t="n">
        <v>623367.9152307871</v>
      </c>
      <c r="AE2" t="n">
        <v>852919.4826702569</v>
      </c>
      <c r="AF2" t="n">
        <v>2.886771578915124e-05</v>
      </c>
      <c r="AG2" t="n">
        <v>37</v>
      </c>
      <c r="AH2" t="n">
        <v>771518.0443242191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517.7553928079059</v>
      </c>
      <c r="AB3" t="n">
        <v>708.4157701956183</v>
      </c>
      <c r="AC3" t="n">
        <v>640.8055633559258</v>
      </c>
      <c r="AD3" t="n">
        <v>517755.3928079059</v>
      </c>
      <c r="AE3" t="n">
        <v>708415.7701956183</v>
      </c>
      <c r="AF3" t="n">
        <v>3.307303538149961e-05</v>
      </c>
      <c r="AG3" t="n">
        <v>33</v>
      </c>
      <c r="AH3" t="n">
        <v>640805.5633559257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478.492303107273</v>
      </c>
      <c r="AB4" t="n">
        <v>654.6942787019448</v>
      </c>
      <c r="AC4" t="n">
        <v>592.2111756118217</v>
      </c>
      <c r="AD4" t="n">
        <v>478492.303107273</v>
      </c>
      <c r="AE4" t="n">
        <v>654694.2787019447</v>
      </c>
      <c r="AF4" t="n">
        <v>3.442422072199805e-05</v>
      </c>
      <c r="AG4" t="n">
        <v>31</v>
      </c>
      <c r="AH4" t="n">
        <v>592211.1756118217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464.2204283027934</v>
      </c>
      <c r="AB5" t="n">
        <v>635.1668699637765</v>
      </c>
      <c r="AC5" t="n">
        <v>574.5474353567339</v>
      </c>
      <c r="AD5" t="n">
        <v>464220.4283027934</v>
      </c>
      <c r="AE5" t="n">
        <v>635166.8699637766</v>
      </c>
      <c r="AF5" t="n">
        <v>3.516835177908413e-05</v>
      </c>
      <c r="AG5" t="n">
        <v>31</v>
      </c>
      <c r="AH5" t="n">
        <v>574547.4353567339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445.2831640989289</v>
      </c>
      <c r="AB6" t="n">
        <v>609.256069626916</v>
      </c>
      <c r="AC6" t="n">
        <v>551.1095254379865</v>
      </c>
      <c r="AD6" t="n">
        <v>445283.1640989289</v>
      </c>
      <c r="AE6" t="n">
        <v>609256.069626916</v>
      </c>
      <c r="AF6" t="n">
        <v>3.55714227683391e-05</v>
      </c>
      <c r="AG6" t="n">
        <v>30</v>
      </c>
      <c r="AH6" t="n">
        <v>551109.5254379865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442.722892320099</v>
      </c>
      <c r="AB7" t="n">
        <v>605.7529928279016</v>
      </c>
      <c r="AC7" t="n">
        <v>547.9407773720709</v>
      </c>
      <c r="AD7" t="n">
        <v>442722.8923200991</v>
      </c>
      <c r="AE7" t="n">
        <v>605752.9928279016</v>
      </c>
      <c r="AF7" t="n">
        <v>3.570523580930634e-05</v>
      </c>
      <c r="AG7" t="n">
        <v>30</v>
      </c>
      <c r="AH7" t="n">
        <v>547940.7773720709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445.0690537257651</v>
      </c>
      <c r="AB8" t="n">
        <v>608.9631143684702</v>
      </c>
      <c r="AC8" t="n">
        <v>550.8445294182415</v>
      </c>
      <c r="AD8" t="n">
        <v>445069.0537257651</v>
      </c>
      <c r="AE8" t="n">
        <v>608963.1143684702</v>
      </c>
      <c r="AF8" t="n">
        <v>3.570360394295308e-05</v>
      </c>
      <c r="AG8" t="n">
        <v>30</v>
      </c>
      <c r="AH8" t="n">
        <v>550844.5294182415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1725.960004412795</v>
      </c>
      <c r="AB2" t="n">
        <v>2361.534622019009</v>
      </c>
      <c r="AC2" t="n">
        <v>2136.153072128172</v>
      </c>
      <c r="AD2" t="n">
        <v>1725960.004412795</v>
      </c>
      <c r="AE2" t="n">
        <v>2361534.622019009</v>
      </c>
      <c r="AF2" t="n">
        <v>1.099352669693044e-05</v>
      </c>
      <c r="AG2" t="n">
        <v>59</v>
      </c>
      <c r="AH2" t="n">
        <v>2136153.072128172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991.0060116959799</v>
      </c>
      <c r="AB3" t="n">
        <v>1355.938145302067</v>
      </c>
      <c r="AC3" t="n">
        <v>1226.529311785576</v>
      </c>
      <c r="AD3" t="n">
        <v>991006.0116959799</v>
      </c>
      <c r="AE3" t="n">
        <v>1355938.145302067</v>
      </c>
      <c r="AF3" t="n">
        <v>1.613320213012433e-05</v>
      </c>
      <c r="AG3" t="n">
        <v>41</v>
      </c>
      <c r="AH3" t="n">
        <v>1226529.311785576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838.8728570655163</v>
      </c>
      <c r="AB4" t="n">
        <v>1147.782851495568</v>
      </c>
      <c r="AC4" t="n">
        <v>1038.24006707218</v>
      </c>
      <c r="AD4" t="n">
        <v>838872.8570655163</v>
      </c>
      <c r="AE4" t="n">
        <v>1147782.851495568</v>
      </c>
      <c r="AF4" t="n">
        <v>1.808050164018132e-05</v>
      </c>
      <c r="AG4" t="n">
        <v>36</v>
      </c>
      <c r="AH4" t="n">
        <v>1038240.06707218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786.2090034479161</v>
      </c>
      <c r="AB5" t="n">
        <v>1075.725843610721</v>
      </c>
      <c r="AC5" t="n">
        <v>973.0600788872166</v>
      </c>
      <c r="AD5" t="n">
        <v>786209.0034479161</v>
      </c>
      <c r="AE5" t="n">
        <v>1075725.843610721</v>
      </c>
      <c r="AF5" t="n">
        <v>1.906859428160155e-05</v>
      </c>
      <c r="AG5" t="n">
        <v>35</v>
      </c>
      <c r="AH5" t="n">
        <v>973060.0788872166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742.778089152047</v>
      </c>
      <c r="AB6" t="n">
        <v>1016.301750634401</v>
      </c>
      <c r="AC6" t="n">
        <v>919.3073379423186</v>
      </c>
      <c r="AD6" t="n">
        <v>742778.0891520469</v>
      </c>
      <c r="AE6" t="n">
        <v>1016301.750634401</v>
      </c>
      <c r="AF6" t="n">
        <v>1.970009703831568e-05</v>
      </c>
      <c r="AG6" t="n">
        <v>33</v>
      </c>
      <c r="AH6" t="n">
        <v>919307.3379423185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726.5985220097928</v>
      </c>
      <c r="AB7" t="n">
        <v>994.1641530782431</v>
      </c>
      <c r="AC7" t="n">
        <v>899.2825216266071</v>
      </c>
      <c r="AD7" t="n">
        <v>726598.5220097927</v>
      </c>
      <c r="AE7" t="n">
        <v>994164.1530782431</v>
      </c>
      <c r="AF7" t="n">
        <v>2.012043483537146e-05</v>
      </c>
      <c r="AG7" t="n">
        <v>33</v>
      </c>
      <c r="AH7" t="n">
        <v>899282.5216266072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705.6729886605601</v>
      </c>
      <c r="AB8" t="n">
        <v>965.5329151804457</v>
      </c>
      <c r="AC8" t="n">
        <v>873.3838088895809</v>
      </c>
      <c r="AD8" t="n">
        <v>705672.9886605601</v>
      </c>
      <c r="AE8" t="n">
        <v>965532.9151804456</v>
      </c>
      <c r="AF8" t="n">
        <v>2.044216258051131e-05</v>
      </c>
      <c r="AG8" t="n">
        <v>32</v>
      </c>
      <c r="AH8" t="n">
        <v>873383.8088895809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696.8892448199592</v>
      </c>
      <c r="AB9" t="n">
        <v>953.5146093463064</v>
      </c>
      <c r="AC9" t="n">
        <v>862.5125132964538</v>
      </c>
      <c r="AD9" t="n">
        <v>696889.2448199593</v>
      </c>
      <c r="AE9" t="n">
        <v>953514.6093463064</v>
      </c>
      <c r="AF9" t="n">
        <v>2.066428421260477e-05</v>
      </c>
      <c r="AG9" t="n">
        <v>32</v>
      </c>
      <c r="AH9" t="n">
        <v>862512.5132964537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689.4486027705858</v>
      </c>
      <c r="AB10" t="n">
        <v>943.3339946363936</v>
      </c>
      <c r="AC10" t="n">
        <v>853.3035221658727</v>
      </c>
      <c r="AD10" t="n">
        <v>689448.6027705858</v>
      </c>
      <c r="AE10" t="n">
        <v>943333.9946363936</v>
      </c>
      <c r="AF10" t="n">
        <v>2.085652401078431e-05</v>
      </c>
      <c r="AG10" t="n">
        <v>32</v>
      </c>
      <c r="AH10" t="n">
        <v>853303.5221658726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674.6625504728835</v>
      </c>
      <c r="AB11" t="n">
        <v>923.1030655680884</v>
      </c>
      <c r="AC11" t="n">
        <v>835.0034045735588</v>
      </c>
      <c r="AD11" t="n">
        <v>674662.5504728835</v>
      </c>
      <c r="AE11" t="n">
        <v>923103.0655680883</v>
      </c>
      <c r="AF11" t="n">
        <v>2.100692924148436e-05</v>
      </c>
      <c r="AG11" t="n">
        <v>31</v>
      </c>
      <c r="AH11" t="n">
        <v>835003.4045735588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669.0896236666265</v>
      </c>
      <c r="AB12" t="n">
        <v>915.4779412515885</v>
      </c>
      <c r="AC12" t="n">
        <v>828.1060114198967</v>
      </c>
      <c r="AD12" t="n">
        <v>669089.6236666265</v>
      </c>
      <c r="AE12" t="n">
        <v>915477.9412515885</v>
      </c>
      <c r="AF12" t="n">
        <v>2.113542112731421e-05</v>
      </c>
      <c r="AG12" t="n">
        <v>31</v>
      </c>
      <c r="AH12" t="n">
        <v>828106.0114198967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664.7787394517403</v>
      </c>
      <c r="AB13" t="n">
        <v>909.5795992859923</v>
      </c>
      <c r="AC13" t="n">
        <v>822.7705989331218</v>
      </c>
      <c r="AD13" t="n">
        <v>664778.7394517403</v>
      </c>
      <c r="AE13" t="n">
        <v>909579.5992859923</v>
      </c>
      <c r="AF13" t="n">
        <v>2.124100360714338e-05</v>
      </c>
      <c r="AG13" t="n">
        <v>31</v>
      </c>
      <c r="AH13" t="n">
        <v>822770.5989331219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661.22699720009</v>
      </c>
      <c r="AB14" t="n">
        <v>904.7199488454748</v>
      </c>
      <c r="AC14" t="n">
        <v>818.3747467100853</v>
      </c>
      <c r="AD14" t="n">
        <v>661226.99720009</v>
      </c>
      <c r="AE14" t="n">
        <v>904719.9488454749</v>
      </c>
      <c r="AF14" t="n">
        <v>2.131072788627586e-05</v>
      </c>
      <c r="AG14" t="n">
        <v>31</v>
      </c>
      <c r="AH14" t="n">
        <v>818374.7467100853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657.1652950434703</v>
      </c>
      <c r="AB15" t="n">
        <v>899.1625487651354</v>
      </c>
      <c r="AC15" t="n">
        <v>813.3477370935534</v>
      </c>
      <c r="AD15" t="n">
        <v>657165.2950434703</v>
      </c>
      <c r="AE15" t="n">
        <v>899162.5487651353</v>
      </c>
      <c r="AF15" t="n">
        <v>2.140834187706133e-05</v>
      </c>
      <c r="AG15" t="n">
        <v>31</v>
      </c>
      <c r="AH15" t="n">
        <v>813347.7370935534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653.6771895429086</v>
      </c>
      <c r="AB16" t="n">
        <v>894.3899689349129</v>
      </c>
      <c r="AC16" t="n">
        <v>809.0306455839694</v>
      </c>
      <c r="AD16" t="n">
        <v>653677.1895429087</v>
      </c>
      <c r="AE16" t="n">
        <v>894389.9689349128</v>
      </c>
      <c r="AF16" t="n">
        <v>2.147009766715009e-05</v>
      </c>
      <c r="AG16" t="n">
        <v>31</v>
      </c>
      <c r="AH16" t="n">
        <v>809030.6455839694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652.0881656836368</v>
      </c>
      <c r="AB17" t="n">
        <v>892.215796387872</v>
      </c>
      <c r="AC17" t="n">
        <v>807.0639730133478</v>
      </c>
      <c r="AD17" t="n">
        <v>652088.1656836368</v>
      </c>
      <c r="AE17" t="n">
        <v>892215.7963878721</v>
      </c>
      <c r="AF17" t="n">
        <v>2.150197162332494e-05</v>
      </c>
      <c r="AG17" t="n">
        <v>31</v>
      </c>
      <c r="AH17" t="n">
        <v>807063.9730133478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648.6069839633011</v>
      </c>
      <c r="AB18" t="n">
        <v>887.4526899792103</v>
      </c>
      <c r="AC18" t="n">
        <v>802.7554507952668</v>
      </c>
      <c r="AD18" t="n">
        <v>648606.9839633011</v>
      </c>
      <c r="AE18" t="n">
        <v>887452.6899792103</v>
      </c>
      <c r="AF18" t="n">
        <v>2.156870771906602e-05</v>
      </c>
      <c r="AG18" t="n">
        <v>31</v>
      </c>
      <c r="AH18" t="n">
        <v>802755.4507952668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646.5986797951401</v>
      </c>
      <c r="AB19" t="n">
        <v>884.7048396162055</v>
      </c>
      <c r="AC19" t="n">
        <v>800.2698514142751</v>
      </c>
      <c r="AD19" t="n">
        <v>646598.6797951402</v>
      </c>
      <c r="AE19" t="n">
        <v>884704.8396162055</v>
      </c>
      <c r="AF19" t="n">
        <v>2.159759349184947e-05</v>
      </c>
      <c r="AG19" t="n">
        <v>31</v>
      </c>
      <c r="AH19" t="n">
        <v>800269.8514142751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635.6594269422287</v>
      </c>
      <c r="AB20" t="n">
        <v>869.7372712570771</v>
      </c>
      <c r="AC20" t="n">
        <v>786.7307667722276</v>
      </c>
      <c r="AD20" t="n">
        <v>635659.4269422287</v>
      </c>
      <c r="AE20" t="n">
        <v>869737.2712570771</v>
      </c>
      <c r="AF20" t="n">
        <v>2.162747532576339e-05</v>
      </c>
      <c r="AG20" t="n">
        <v>30</v>
      </c>
      <c r="AH20" t="n">
        <v>786730.7667722276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632.8848306869429</v>
      </c>
      <c r="AB21" t="n">
        <v>865.940946254047</v>
      </c>
      <c r="AC21" t="n">
        <v>783.2967576993113</v>
      </c>
      <c r="AD21" t="n">
        <v>632884.8306869429</v>
      </c>
      <c r="AE21" t="n">
        <v>865940.9462540471</v>
      </c>
      <c r="AF21" t="n">
        <v>2.16713020155038e-05</v>
      </c>
      <c r="AG21" t="n">
        <v>30</v>
      </c>
      <c r="AH21" t="n">
        <v>783296.7576993114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629.8171514591456</v>
      </c>
      <c r="AB22" t="n">
        <v>861.7436121981191</v>
      </c>
      <c r="AC22" t="n">
        <v>779.5000113146857</v>
      </c>
      <c r="AD22" t="n">
        <v>629817.1514591456</v>
      </c>
      <c r="AE22" t="n">
        <v>861743.6121981191</v>
      </c>
      <c r="AF22" t="n">
        <v>2.170417203280911e-05</v>
      </c>
      <c r="AG22" t="n">
        <v>30</v>
      </c>
      <c r="AH22" t="n">
        <v>779500.0113146857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629.1710223132775</v>
      </c>
      <c r="AB23" t="n">
        <v>860.8595497955361</v>
      </c>
      <c r="AC23" t="n">
        <v>778.700322587016</v>
      </c>
      <c r="AD23" t="n">
        <v>629171.0223132775</v>
      </c>
      <c r="AE23" t="n">
        <v>860859.5497955361</v>
      </c>
      <c r="AF23" t="n">
        <v>2.173405386672303e-05</v>
      </c>
      <c r="AG23" t="n">
        <v>30</v>
      </c>
      <c r="AH23" t="n">
        <v>778700.322587016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626.1446302902693</v>
      </c>
      <c r="AB24" t="n">
        <v>856.7187067146634</v>
      </c>
      <c r="AC24" t="n">
        <v>774.954675758072</v>
      </c>
      <c r="AD24" t="n">
        <v>626144.6302902694</v>
      </c>
      <c r="AE24" t="n">
        <v>856718.7067146634</v>
      </c>
      <c r="AF24" t="n">
        <v>2.176692388402834e-05</v>
      </c>
      <c r="AG24" t="n">
        <v>30</v>
      </c>
      <c r="AH24" t="n">
        <v>774954.6757580719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623.1472014745615</v>
      </c>
      <c r="AB25" t="n">
        <v>852.6174923717853</v>
      </c>
      <c r="AC25" t="n">
        <v>771.2448755559876</v>
      </c>
      <c r="AD25" t="n">
        <v>623147.2014745615</v>
      </c>
      <c r="AE25" t="n">
        <v>852617.4923717852</v>
      </c>
      <c r="AF25" t="n">
        <v>2.180278208472504e-05</v>
      </c>
      <c r="AG25" t="n">
        <v>30</v>
      </c>
      <c r="AH25" t="n">
        <v>771244.8755559876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621.9538440292052</v>
      </c>
      <c r="AB26" t="n">
        <v>850.9846880678341</v>
      </c>
      <c r="AC26" t="n">
        <v>769.7679038031501</v>
      </c>
      <c r="AD26" t="n">
        <v>621953.8440292053</v>
      </c>
      <c r="AE26" t="n">
        <v>850984.6880678341</v>
      </c>
      <c r="AF26" t="n">
        <v>2.180278208472504e-05</v>
      </c>
      <c r="AG26" t="n">
        <v>30</v>
      </c>
      <c r="AH26" t="n">
        <v>769767.9038031502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620.7317403594908</v>
      </c>
      <c r="AB27" t="n">
        <v>849.312551911522</v>
      </c>
      <c r="AC27" t="n">
        <v>768.2553539747389</v>
      </c>
      <c r="AD27" t="n">
        <v>620731.7403594909</v>
      </c>
      <c r="AE27" t="n">
        <v>849312.5519115219</v>
      </c>
      <c r="AF27" t="n">
        <v>2.183266391863896e-05</v>
      </c>
      <c r="AG27" t="n">
        <v>30</v>
      </c>
      <c r="AH27" t="n">
        <v>768255.3539747389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616.4851355932473</v>
      </c>
      <c r="AB28" t="n">
        <v>843.5021599233676</v>
      </c>
      <c r="AC28" t="n">
        <v>762.9994976429974</v>
      </c>
      <c r="AD28" t="n">
        <v>616485.1355932473</v>
      </c>
      <c r="AE28" t="n">
        <v>843502.1599233676</v>
      </c>
      <c r="AF28" t="n">
        <v>2.187947879177077e-05</v>
      </c>
      <c r="AG28" t="n">
        <v>30</v>
      </c>
      <c r="AH28" t="n">
        <v>762999.4976429974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617.0269497590803</v>
      </c>
      <c r="AB29" t="n">
        <v>844.2434939682146</v>
      </c>
      <c r="AC29" t="n">
        <v>763.670079807073</v>
      </c>
      <c r="AD29" t="n">
        <v>617026.9497590803</v>
      </c>
      <c r="AE29" t="n">
        <v>844243.4939682146</v>
      </c>
      <c r="AF29" t="n">
        <v>2.187449848611845e-05</v>
      </c>
      <c r="AG29" t="n">
        <v>30</v>
      </c>
      <c r="AH29" t="n">
        <v>763670.079807073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612.5454723767454</v>
      </c>
      <c r="AB30" t="n">
        <v>838.1117389048752</v>
      </c>
      <c r="AC30" t="n">
        <v>758.1235308410064</v>
      </c>
      <c r="AD30" t="n">
        <v>612545.4723767453</v>
      </c>
      <c r="AE30" t="n">
        <v>838111.7389048752</v>
      </c>
      <c r="AF30" t="n">
        <v>2.191234880907608e-05</v>
      </c>
      <c r="AG30" t="n">
        <v>30</v>
      </c>
      <c r="AH30" t="n">
        <v>758123.5308410064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614.5292512629591</v>
      </c>
      <c r="AB31" t="n">
        <v>840.8260326951405</v>
      </c>
      <c r="AC31" t="n">
        <v>760.5787762414642</v>
      </c>
      <c r="AD31" t="n">
        <v>614529.2512629591</v>
      </c>
      <c r="AE31" t="n">
        <v>840826.0326951405</v>
      </c>
      <c r="AF31" t="n">
        <v>2.190238819777144e-05</v>
      </c>
      <c r="AG31" t="n">
        <v>30</v>
      </c>
      <c r="AH31" t="n">
        <v>760578.7762414642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611.129576704811</v>
      </c>
      <c r="AB32" t="n">
        <v>836.1744479816261</v>
      </c>
      <c r="AC32" t="n">
        <v>756.3711322444675</v>
      </c>
      <c r="AD32" t="n">
        <v>611129.5767048111</v>
      </c>
      <c r="AE32" t="n">
        <v>836174.4479816261</v>
      </c>
      <c r="AF32" t="n">
        <v>2.18924275864668e-05</v>
      </c>
      <c r="AG32" t="n">
        <v>30</v>
      </c>
      <c r="AH32" t="n">
        <v>756371.1322444675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609.2035101539102</v>
      </c>
      <c r="AB33" t="n">
        <v>833.5391187546242</v>
      </c>
      <c r="AC33" t="n">
        <v>753.9873151401829</v>
      </c>
      <c r="AD33" t="n">
        <v>609203.5101539101</v>
      </c>
      <c r="AE33" t="n">
        <v>833539.1187546242</v>
      </c>
      <c r="AF33" t="n">
        <v>2.194023852072907e-05</v>
      </c>
      <c r="AG33" t="n">
        <v>30</v>
      </c>
      <c r="AH33" t="n">
        <v>753987.3151401829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608.1844803280062</v>
      </c>
      <c r="AB34" t="n">
        <v>832.1448371903997</v>
      </c>
      <c r="AC34" t="n">
        <v>752.7261018515613</v>
      </c>
      <c r="AD34" t="n">
        <v>608184.4803280062</v>
      </c>
      <c r="AE34" t="n">
        <v>832144.8371903996</v>
      </c>
      <c r="AF34" t="n">
        <v>2.194223064298999e-05</v>
      </c>
      <c r="AG34" t="n">
        <v>30</v>
      </c>
      <c r="AH34" t="n">
        <v>752726.1018515613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604.864347824534</v>
      </c>
      <c r="AB35" t="n">
        <v>827.6020854252403</v>
      </c>
      <c r="AC35" t="n">
        <v>748.6169039390767</v>
      </c>
      <c r="AD35" t="n">
        <v>604864.3478245339</v>
      </c>
      <c r="AE35" t="n">
        <v>827602.0854252402</v>
      </c>
      <c r="AF35" t="n">
        <v>2.197310853803438e-05</v>
      </c>
      <c r="AG35" t="n">
        <v>30</v>
      </c>
      <c r="AH35" t="n">
        <v>748616.9039390767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605.8813491090662</v>
      </c>
      <c r="AB36" t="n">
        <v>828.9935914496675</v>
      </c>
      <c r="AC36" t="n">
        <v>749.8756065815236</v>
      </c>
      <c r="AD36" t="n">
        <v>605881.3491090662</v>
      </c>
      <c r="AE36" t="n">
        <v>828993.5914496675</v>
      </c>
      <c r="AF36" t="n">
        <v>2.196912429351252e-05</v>
      </c>
      <c r="AG36" t="n">
        <v>30</v>
      </c>
      <c r="AH36" t="n">
        <v>749875.6065815235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606.0849044145494</v>
      </c>
      <c r="AB37" t="n">
        <v>829.2721047988559</v>
      </c>
      <c r="AC37" t="n">
        <v>750.1275390075615</v>
      </c>
      <c r="AD37" t="n">
        <v>606084.9044145495</v>
      </c>
      <c r="AE37" t="n">
        <v>829272.104798856</v>
      </c>
      <c r="AF37" t="n">
        <v>2.196912429351252e-05</v>
      </c>
      <c r="AG37" t="n">
        <v>30</v>
      </c>
      <c r="AH37" t="n">
        <v>750127.5390075615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607.0535233120318</v>
      </c>
      <c r="AB38" t="n">
        <v>830.597411906841</v>
      </c>
      <c r="AC38" t="n">
        <v>751.3263606652406</v>
      </c>
      <c r="AD38" t="n">
        <v>607053.5233120318</v>
      </c>
      <c r="AE38" t="n">
        <v>830597.411906841</v>
      </c>
      <c r="AF38" t="n">
        <v>2.197111641577345e-05</v>
      </c>
      <c r="AG38" t="n">
        <v>30</v>
      </c>
      <c r="AH38" t="n">
        <v>751326.3606652406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608.7981214251234</v>
      </c>
      <c r="AB39" t="n">
        <v>832.98444801141</v>
      </c>
      <c r="AC39" t="n">
        <v>753.4855813942156</v>
      </c>
      <c r="AD39" t="n">
        <v>608798.1214251234</v>
      </c>
      <c r="AE39" t="n">
        <v>832984.44801141</v>
      </c>
      <c r="AF39" t="n">
        <v>2.196215186559927e-05</v>
      </c>
      <c r="AG39" t="n">
        <v>30</v>
      </c>
      <c r="AH39" t="n">
        <v>753485.5813942156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610.7696065093903</v>
      </c>
      <c r="AB40" t="n">
        <v>835.6819208794872</v>
      </c>
      <c r="AC40" t="n">
        <v>755.9256112376905</v>
      </c>
      <c r="AD40" t="n">
        <v>610769.6065093903</v>
      </c>
      <c r="AE40" t="n">
        <v>835681.9208794872</v>
      </c>
      <c r="AF40" t="n">
        <v>2.196115580446881e-05</v>
      </c>
      <c r="AG40" t="n">
        <v>30</v>
      </c>
      <c r="AH40" t="n">
        <v>755925.6112376906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558.5917862697397</v>
      </c>
      <c r="AB2" t="n">
        <v>764.2899253046298</v>
      </c>
      <c r="AC2" t="n">
        <v>691.3471675212024</v>
      </c>
      <c r="AD2" t="n">
        <v>558591.7862697397</v>
      </c>
      <c r="AE2" t="n">
        <v>764289.9253046298</v>
      </c>
      <c r="AF2" t="n">
        <v>3.297242723095603e-05</v>
      </c>
      <c r="AG2" t="n">
        <v>36</v>
      </c>
      <c r="AH2" t="n">
        <v>691347.1675212025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471.2897068753775</v>
      </c>
      <c r="AB3" t="n">
        <v>644.8393687813456</v>
      </c>
      <c r="AC3" t="n">
        <v>583.2968044625916</v>
      </c>
      <c r="AD3" t="n">
        <v>471289.7068753775</v>
      </c>
      <c r="AE3" t="n">
        <v>644839.3687813455</v>
      </c>
      <c r="AF3" t="n">
        <v>3.69221190448234e-05</v>
      </c>
      <c r="AG3" t="n">
        <v>32</v>
      </c>
      <c r="AH3" t="n">
        <v>583296.8044625915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442.8461360063886</v>
      </c>
      <c r="AB4" t="n">
        <v>605.9216202766108</v>
      </c>
      <c r="AC4" t="n">
        <v>548.0933112537455</v>
      </c>
      <c r="AD4" t="n">
        <v>442846.1360063886</v>
      </c>
      <c r="AE4" t="n">
        <v>605921.6202766108</v>
      </c>
      <c r="AF4" t="n">
        <v>3.826487141554141e-05</v>
      </c>
      <c r="AG4" t="n">
        <v>31</v>
      </c>
      <c r="AH4" t="n">
        <v>548093.3112537455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424.1146161060418</v>
      </c>
      <c r="AB5" t="n">
        <v>580.2923283726209</v>
      </c>
      <c r="AC5" t="n">
        <v>524.9100429981353</v>
      </c>
      <c r="AD5" t="n">
        <v>424114.6161060418</v>
      </c>
      <c r="AE5" t="n">
        <v>580292.3283726209</v>
      </c>
      <c r="AF5" t="n">
        <v>3.877376027944386e-05</v>
      </c>
      <c r="AG5" t="n">
        <v>30</v>
      </c>
      <c r="AH5" t="n">
        <v>524910.0429981353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425.9662967644547</v>
      </c>
      <c r="AB6" t="n">
        <v>582.8258795398467</v>
      </c>
      <c r="AC6" t="n">
        <v>527.2017955978224</v>
      </c>
      <c r="AD6" t="n">
        <v>425966.2967644547</v>
      </c>
      <c r="AE6" t="n">
        <v>582825.8795398467</v>
      </c>
      <c r="AF6" t="n">
        <v>3.879875832889871e-05</v>
      </c>
      <c r="AG6" t="n">
        <v>30</v>
      </c>
      <c r="AH6" t="n">
        <v>527201.7955978224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1265.426979914437</v>
      </c>
      <c r="AB2" t="n">
        <v>1731.413020617236</v>
      </c>
      <c r="AC2" t="n">
        <v>1566.169391982963</v>
      </c>
      <c r="AD2" t="n">
        <v>1265426.979914437</v>
      </c>
      <c r="AE2" t="n">
        <v>1731413.020617236</v>
      </c>
      <c r="AF2" t="n">
        <v>1.438432016369946e-05</v>
      </c>
      <c r="AG2" t="n">
        <v>51</v>
      </c>
      <c r="AH2" t="n">
        <v>1566169.391982963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823.0245301504866</v>
      </c>
      <c r="AB3" t="n">
        <v>1126.098471431586</v>
      </c>
      <c r="AC3" t="n">
        <v>1018.625213807286</v>
      </c>
      <c r="AD3" t="n">
        <v>823024.5301504866</v>
      </c>
      <c r="AE3" t="n">
        <v>1126098.471431586</v>
      </c>
      <c r="AF3" t="n">
        <v>1.937998567734231e-05</v>
      </c>
      <c r="AG3" t="n">
        <v>38</v>
      </c>
      <c r="AH3" t="n">
        <v>1018625.213807286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727.7911798023458</v>
      </c>
      <c r="AB4" t="n">
        <v>995.7960000863625</v>
      </c>
      <c r="AC4" t="n">
        <v>900.7586274465832</v>
      </c>
      <c r="AD4" t="n">
        <v>727791.1798023458</v>
      </c>
      <c r="AE4" t="n">
        <v>995796.0000863625</v>
      </c>
      <c r="AF4" t="n">
        <v>2.117358609281594e-05</v>
      </c>
      <c r="AG4" t="n">
        <v>35</v>
      </c>
      <c r="AH4" t="n">
        <v>900758.6274465832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679.2328632922593</v>
      </c>
      <c r="AB5" t="n">
        <v>929.3563691955297</v>
      </c>
      <c r="AC5" t="n">
        <v>840.659901679364</v>
      </c>
      <c r="AD5" t="n">
        <v>679232.8632922593</v>
      </c>
      <c r="AE5" t="n">
        <v>929356.3691955297</v>
      </c>
      <c r="AF5" t="n">
        <v>2.210368333796873e-05</v>
      </c>
      <c r="AG5" t="n">
        <v>33</v>
      </c>
      <c r="AH5" t="n">
        <v>840659.901679364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652.5312880098468</v>
      </c>
      <c r="AB6" t="n">
        <v>892.8220959037699</v>
      </c>
      <c r="AC6" t="n">
        <v>807.6124081543952</v>
      </c>
      <c r="AD6" t="n">
        <v>652531.2880098468</v>
      </c>
      <c r="AE6" t="n">
        <v>892822.0959037698</v>
      </c>
      <c r="AF6" t="n">
        <v>2.266529336905144e-05</v>
      </c>
      <c r="AG6" t="n">
        <v>32</v>
      </c>
      <c r="AH6" t="n">
        <v>807612.4081543952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640.4242982772945</v>
      </c>
      <c r="AB7" t="n">
        <v>876.2567784290011</v>
      </c>
      <c r="AC7" t="n">
        <v>792.6280613298493</v>
      </c>
      <c r="AD7" t="n">
        <v>640424.2982772945</v>
      </c>
      <c r="AE7" t="n">
        <v>876256.7784290011</v>
      </c>
      <c r="AF7" t="n">
        <v>2.30581984105599e-05</v>
      </c>
      <c r="AG7" t="n">
        <v>32</v>
      </c>
      <c r="AH7" t="n">
        <v>792628.0613298493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621.6994934825809</v>
      </c>
      <c r="AB8" t="n">
        <v>850.6366744287884</v>
      </c>
      <c r="AC8" t="n">
        <v>769.453104097375</v>
      </c>
      <c r="AD8" t="n">
        <v>621699.4934825809</v>
      </c>
      <c r="AE8" t="n">
        <v>850636.6744287884</v>
      </c>
      <c r="AF8" t="n">
        <v>2.335676184605644e-05</v>
      </c>
      <c r="AG8" t="n">
        <v>31</v>
      </c>
      <c r="AH8" t="n">
        <v>769453.1040973749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614.8976439655578</v>
      </c>
      <c r="AB9" t="n">
        <v>841.3300838431751</v>
      </c>
      <c r="AC9" t="n">
        <v>761.0347214553706</v>
      </c>
      <c r="AD9" t="n">
        <v>614897.6439655578</v>
      </c>
      <c r="AE9" t="n">
        <v>841330.0838431751</v>
      </c>
      <c r="AF9" t="n">
        <v>2.354322525558588e-05</v>
      </c>
      <c r="AG9" t="n">
        <v>31</v>
      </c>
      <c r="AH9" t="n">
        <v>761034.7214553705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608.8824430566883</v>
      </c>
      <c r="AB10" t="n">
        <v>833.0998205877249</v>
      </c>
      <c r="AC10" t="n">
        <v>753.5899429737735</v>
      </c>
      <c r="AD10" t="n">
        <v>608882.4430566883</v>
      </c>
      <c r="AE10" t="n">
        <v>833099.8205877249</v>
      </c>
      <c r="AF10" t="n">
        <v>2.370749064017134e-05</v>
      </c>
      <c r="AG10" t="n">
        <v>31</v>
      </c>
      <c r="AH10" t="n">
        <v>753589.9429737736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603.7321060531252</v>
      </c>
      <c r="AB11" t="n">
        <v>826.0529022826173</v>
      </c>
      <c r="AC11" t="n">
        <v>747.2155726612934</v>
      </c>
      <c r="AD11" t="n">
        <v>603732.1060531252</v>
      </c>
      <c r="AE11" t="n">
        <v>826052.9022826173</v>
      </c>
      <c r="AF11" t="n">
        <v>2.383290948110483e-05</v>
      </c>
      <c r="AG11" t="n">
        <v>31</v>
      </c>
      <c r="AH11" t="n">
        <v>747215.5726612934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598.6680656030208</v>
      </c>
      <c r="AB12" t="n">
        <v>819.124058729087</v>
      </c>
      <c r="AC12" t="n">
        <v>740.9480082118192</v>
      </c>
      <c r="AD12" t="n">
        <v>598668.0656030207</v>
      </c>
      <c r="AE12" t="n">
        <v>819124.058729087</v>
      </c>
      <c r="AF12" t="n">
        <v>2.39760867419935e-05</v>
      </c>
      <c r="AG12" t="n">
        <v>31</v>
      </c>
      <c r="AH12" t="n">
        <v>740948.0082118192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595.5780110454793</v>
      </c>
      <c r="AB13" t="n">
        <v>814.8961097598733</v>
      </c>
      <c r="AC13" t="n">
        <v>737.1235687582634</v>
      </c>
      <c r="AD13" t="n">
        <v>595578.0110454793</v>
      </c>
      <c r="AE13" t="n">
        <v>814896.1097598732</v>
      </c>
      <c r="AF13" t="n">
        <v>2.402825210061185e-05</v>
      </c>
      <c r="AG13" t="n">
        <v>31</v>
      </c>
      <c r="AH13" t="n">
        <v>737123.5687582635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581.3141979379561</v>
      </c>
      <c r="AB14" t="n">
        <v>795.3797313911375</v>
      </c>
      <c r="AC14" t="n">
        <v>719.4698061496307</v>
      </c>
      <c r="AD14" t="n">
        <v>581314.1979379561</v>
      </c>
      <c r="AE14" t="n">
        <v>795379.7313911375</v>
      </c>
      <c r="AF14" t="n">
        <v>2.414812143530935e-05</v>
      </c>
      <c r="AG14" t="n">
        <v>30</v>
      </c>
      <c r="AH14" t="n">
        <v>719469.8061496307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576.6866753572468</v>
      </c>
      <c r="AB15" t="n">
        <v>789.0481508443231</v>
      </c>
      <c r="AC15" t="n">
        <v>713.7425027637753</v>
      </c>
      <c r="AD15" t="n">
        <v>576686.6753572468</v>
      </c>
      <c r="AE15" t="n">
        <v>789048.1508443231</v>
      </c>
      <c r="AF15" t="n">
        <v>2.421804521388289e-05</v>
      </c>
      <c r="AG15" t="n">
        <v>30</v>
      </c>
      <c r="AH15" t="n">
        <v>713742.5027637753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574.9704878033505</v>
      </c>
      <c r="AB16" t="n">
        <v>786.6999873202308</v>
      </c>
      <c r="AC16" t="n">
        <v>711.6184446707542</v>
      </c>
      <c r="AD16" t="n">
        <v>574970.4878033504</v>
      </c>
      <c r="AE16" t="n">
        <v>786699.9873202308</v>
      </c>
      <c r="AF16" t="n">
        <v>2.425356205379326e-05</v>
      </c>
      <c r="AG16" t="n">
        <v>30</v>
      </c>
      <c r="AH16" t="n">
        <v>711618.4446707543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570.5974324089319</v>
      </c>
      <c r="AB17" t="n">
        <v>780.7165800039994</v>
      </c>
      <c r="AC17" t="n">
        <v>706.2060853510189</v>
      </c>
      <c r="AD17" t="n">
        <v>570597.4324089319</v>
      </c>
      <c r="AE17" t="n">
        <v>780716.5800039994</v>
      </c>
      <c r="AF17" t="n">
        <v>2.431460662238921e-05</v>
      </c>
      <c r="AG17" t="n">
        <v>30</v>
      </c>
      <c r="AH17" t="n">
        <v>706206.0853510189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568.8420965579346</v>
      </c>
      <c r="AB18" t="n">
        <v>778.3148520527126</v>
      </c>
      <c r="AC18" t="n">
        <v>704.0335749445566</v>
      </c>
      <c r="AD18" t="n">
        <v>568842.0965579347</v>
      </c>
      <c r="AE18" t="n">
        <v>778314.8520527126</v>
      </c>
      <c r="AF18" t="n">
        <v>2.435456306728837e-05</v>
      </c>
      <c r="AG18" t="n">
        <v>30</v>
      </c>
      <c r="AH18" t="n">
        <v>704033.5749445566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565.7974230055872</v>
      </c>
      <c r="AB19" t="n">
        <v>774.1489953768737</v>
      </c>
      <c r="AC19" t="n">
        <v>700.2653017830432</v>
      </c>
      <c r="AD19" t="n">
        <v>565797.4230055872</v>
      </c>
      <c r="AE19" t="n">
        <v>774148.9953768736</v>
      </c>
      <c r="AF19" t="n">
        <v>2.438120069722115e-05</v>
      </c>
      <c r="AG19" t="n">
        <v>30</v>
      </c>
      <c r="AH19" t="n">
        <v>700265.3017830432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561.8720908632987</v>
      </c>
      <c r="AB20" t="n">
        <v>768.7781827663625</v>
      </c>
      <c r="AC20" t="n">
        <v>695.4070719900964</v>
      </c>
      <c r="AD20" t="n">
        <v>561872.0908632987</v>
      </c>
      <c r="AE20" t="n">
        <v>768778.1827663626</v>
      </c>
      <c r="AF20" t="n">
        <v>2.442448684586191e-05</v>
      </c>
      <c r="AG20" t="n">
        <v>30</v>
      </c>
      <c r="AH20" t="n">
        <v>695407.0719900964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558.6678128158513</v>
      </c>
      <c r="AB21" t="n">
        <v>764.3939481790744</v>
      </c>
      <c r="AC21" t="n">
        <v>691.4412625985071</v>
      </c>
      <c r="AD21" t="n">
        <v>558667.8128158513</v>
      </c>
      <c r="AE21" t="n">
        <v>764393.9481790744</v>
      </c>
      <c r="AF21" t="n">
        <v>2.445112447579468e-05</v>
      </c>
      <c r="AG21" t="n">
        <v>30</v>
      </c>
      <c r="AH21" t="n">
        <v>691441.2625985071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555.9889302128793</v>
      </c>
      <c r="AB22" t="n">
        <v>760.7285828177286</v>
      </c>
      <c r="AC22" t="n">
        <v>688.1257145628756</v>
      </c>
      <c r="AD22" t="n">
        <v>555988.9302128793</v>
      </c>
      <c r="AE22" t="n">
        <v>760728.5828177286</v>
      </c>
      <c r="AF22" t="n">
        <v>2.448664131570505e-05</v>
      </c>
      <c r="AG22" t="n">
        <v>30</v>
      </c>
      <c r="AH22" t="n">
        <v>688125.7145628756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551.9093969695647</v>
      </c>
      <c r="AB23" t="n">
        <v>755.1467854579209</v>
      </c>
      <c r="AC23" t="n">
        <v>683.0766361089861</v>
      </c>
      <c r="AD23" t="n">
        <v>551909.3969695647</v>
      </c>
      <c r="AE23" t="n">
        <v>755146.785457921</v>
      </c>
      <c r="AF23" t="n">
        <v>2.453103736559302e-05</v>
      </c>
      <c r="AG23" t="n">
        <v>30</v>
      </c>
      <c r="AH23" t="n">
        <v>683076.6361089861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552.5042392480888</v>
      </c>
      <c r="AB24" t="n">
        <v>755.9606749059867</v>
      </c>
      <c r="AC24" t="n">
        <v>683.8128490904297</v>
      </c>
      <c r="AD24" t="n">
        <v>552504.2392480888</v>
      </c>
      <c r="AE24" t="n">
        <v>755960.6749059868</v>
      </c>
      <c r="AF24" t="n">
        <v>2.451771855062663e-05</v>
      </c>
      <c r="AG24" t="n">
        <v>30</v>
      </c>
      <c r="AH24" t="n">
        <v>683812.8490904297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553.1872474823397</v>
      </c>
      <c r="AB25" t="n">
        <v>756.8951969042856</v>
      </c>
      <c r="AC25" t="n">
        <v>684.6581816208205</v>
      </c>
      <c r="AD25" t="n">
        <v>553187.2474823396</v>
      </c>
      <c r="AE25" t="n">
        <v>756895.1969042856</v>
      </c>
      <c r="AF25" t="n">
        <v>2.451327894563783e-05</v>
      </c>
      <c r="AG25" t="n">
        <v>30</v>
      </c>
      <c r="AH25" t="n">
        <v>684658.1816208205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554.6478139925148</v>
      </c>
      <c r="AB26" t="n">
        <v>758.8936084391538</v>
      </c>
      <c r="AC26" t="n">
        <v>686.4658675635892</v>
      </c>
      <c r="AD26" t="n">
        <v>554647.8139925147</v>
      </c>
      <c r="AE26" t="n">
        <v>758893.6084391538</v>
      </c>
      <c r="AF26" t="n">
        <v>2.451216904439063e-05</v>
      </c>
      <c r="AG26" t="n">
        <v>30</v>
      </c>
      <c r="AH26" t="n">
        <v>686465.8675635892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556.5143675874756</v>
      </c>
      <c r="AB27" t="n">
        <v>761.4475094143121</v>
      </c>
      <c r="AC27" t="n">
        <v>688.776027814101</v>
      </c>
      <c r="AD27" t="n">
        <v>556514.3675874756</v>
      </c>
      <c r="AE27" t="n">
        <v>761447.5094143121</v>
      </c>
      <c r="AF27" t="n">
        <v>2.451216904439063e-05</v>
      </c>
      <c r="AG27" t="n">
        <v>30</v>
      </c>
      <c r="AH27" t="n">
        <v>688776.027814101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1478.967687368708</v>
      </c>
      <c r="AB2" t="n">
        <v>2023.588837307299</v>
      </c>
      <c r="AC2" t="n">
        <v>1830.460358799461</v>
      </c>
      <c r="AD2" t="n">
        <v>1478967.687368708</v>
      </c>
      <c r="AE2" t="n">
        <v>2023588.837307299</v>
      </c>
      <c r="AF2" t="n">
        <v>1.254658869718894e-05</v>
      </c>
      <c r="AG2" t="n">
        <v>55</v>
      </c>
      <c r="AH2" t="n">
        <v>1830460.358799461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899.9204087735948</v>
      </c>
      <c r="AB3" t="n">
        <v>1231.310804970464</v>
      </c>
      <c r="AC3" t="n">
        <v>1113.79622989965</v>
      </c>
      <c r="AD3" t="n">
        <v>899920.4087735948</v>
      </c>
      <c r="AE3" t="n">
        <v>1231310.804970464</v>
      </c>
      <c r="AF3" t="n">
        <v>1.763185435652053e-05</v>
      </c>
      <c r="AG3" t="n">
        <v>39</v>
      </c>
      <c r="AH3" t="n">
        <v>1113796.22989965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778.3476968085984</v>
      </c>
      <c r="AB4" t="n">
        <v>1064.969657050434</v>
      </c>
      <c r="AC4" t="n">
        <v>963.3304476758414</v>
      </c>
      <c r="AD4" t="n">
        <v>778347.6968085984</v>
      </c>
      <c r="AE4" t="n">
        <v>1064969.657050434</v>
      </c>
      <c r="AF4" t="n">
        <v>1.949561364946468e-05</v>
      </c>
      <c r="AG4" t="n">
        <v>35</v>
      </c>
      <c r="AH4" t="n">
        <v>963330.4476758414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731.2304085641254</v>
      </c>
      <c r="AB5" t="n">
        <v>1000.501704606294</v>
      </c>
      <c r="AC5" t="n">
        <v>905.0152261316301</v>
      </c>
      <c r="AD5" t="n">
        <v>731230.4085641253</v>
      </c>
      <c r="AE5" t="n">
        <v>1000501.704606294</v>
      </c>
      <c r="AF5" t="n">
        <v>2.049297106761129e-05</v>
      </c>
      <c r="AG5" t="n">
        <v>34</v>
      </c>
      <c r="AH5" t="n">
        <v>905015.2261316301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701.212011878294</v>
      </c>
      <c r="AB6" t="n">
        <v>959.4292099425431</v>
      </c>
      <c r="AC6" t="n">
        <v>867.8626327129796</v>
      </c>
      <c r="AD6" t="n">
        <v>701212.0118782939</v>
      </c>
      <c r="AE6" t="n">
        <v>959429.2099425432</v>
      </c>
      <c r="AF6" t="n">
        <v>2.108698541224273e-05</v>
      </c>
      <c r="AG6" t="n">
        <v>33</v>
      </c>
      <c r="AH6" t="n">
        <v>867862.6327129796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679.8680866323826</v>
      </c>
      <c r="AB7" t="n">
        <v>930.2255097935623</v>
      </c>
      <c r="AC7" t="n">
        <v>841.4460927185669</v>
      </c>
      <c r="AD7" t="n">
        <v>679868.0866323826</v>
      </c>
      <c r="AE7" t="n">
        <v>930225.5097935623</v>
      </c>
      <c r="AF7" t="n">
        <v>2.145261328927337e-05</v>
      </c>
      <c r="AG7" t="n">
        <v>32</v>
      </c>
      <c r="AH7" t="n">
        <v>841446.0927185669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668.2302283381653</v>
      </c>
      <c r="AB8" t="n">
        <v>914.3020786493421</v>
      </c>
      <c r="AC8" t="n">
        <v>827.042371494075</v>
      </c>
      <c r="AD8" t="n">
        <v>668230.2283381652</v>
      </c>
      <c r="AE8" t="n">
        <v>914302.0786493421</v>
      </c>
      <c r="AF8" t="n">
        <v>2.177319245939193e-05</v>
      </c>
      <c r="AG8" t="n">
        <v>32</v>
      </c>
      <c r="AH8" t="n">
        <v>827042.3714940751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661.0821773442843</v>
      </c>
      <c r="AB9" t="n">
        <v>904.5217999297606</v>
      </c>
      <c r="AC9" t="n">
        <v>818.1955088487831</v>
      </c>
      <c r="AD9" t="n">
        <v>661082.1773442844</v>
      </c>
      <c r="AE9" t="n">
        <v>904521.7999297606</v>
      </c>
      <c r="AF9" t="n">
        <v>2.197329252962933e-05</v>
      </c>
      <c r="AG9" t="n">
        <v>32</v>
      </c>
      <c r="AH9" t="n">
        <v>818195.5088487831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645.1026588834723</v>
      </c>
      <c r="AB10" t="n">
        <v>882.657917805077</v>
      </c>
      <c r="AC10" t="n">
        <v>798.4182849479279</v>
      </c>
      <c r="AD10" t="n">
        <v>645102.6588834722</v>
      </c>
      <c r="AE10" t="n">
        <v>882657.9178050769</v>
      </c>
      <c r="AF10" t="n">
        <v>2.216710673378597e-05</v>
      </c>
      <c r="AG10" t="n">
        <v>31</v>
      </c>
      <c r="AH10" t="n">
        <v>798418.2849479279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639.6884095926921</v>
      </c>
      <c r="AB11" t="n">
        <v>875.2499030656107</v>
      </c>
      <c r="AC11" t="n">
        <v>791.7172807379824</v>
      </c>
      <c r="AD11" t="n">
        <v>639688.409592692</v>
      </c>
      <c r="AE11" t="n">
        <v>875249.9030656108</v>
      </c>
      <c r="AF11" t="n">
        <v>2.230749107625619e-05</v>
      </c>
      <c r="AG11" t="n">
        <v>31</v>
      </c>
      <c r="AH11" t="n">
        <v>791717.2807379824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633.8184287218544</v>
      </c>
      <c r="AB12" t="n">
        <v>867.2183362728515</v>
      </c>
      <c r="AC12" t="n">
        <v>784.4522354075492</v>
      </c>
      <c r="AD12" t="n">
        <v>633818.4287218543</v>
      </c>
      <c r="AE12" t="n">
        <v>867218.3362728514</v>
      </c>
      <c r="AF12" t="n">
        <v>2.243949426395206e-05</v>
      </c>
      <c r="AG12" t="n">
        <v>31</v>
      </c>
      <c r="AH12" t="n">
        <v>784452.2354075492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630.6857743687883</v>
      </c>
      <c r="AB13" t="n">
        <v>862.9321003840304</v>
      </c>
      <c r="AC13" t="n">
        <v>780.5750718561874</v>
      </c>
      <c r="AD13" t="n">
        <v>630685.7743687883</v>
      </c>
      <c r="AE13" t="n">
        <v>862932.1003840304</v>
      </c>
      <c r="AF13" t="n">
        <v>2.250863879084038e-05</v>
      </c>
      <c r="AG13" t="n">
        <v>31</v>
      </c>
      <c r="AH13" t="n">
        <v>780575.0718561874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626.64361185084</v>
      </c>
      <c r="AB14" t="n">
        <v>857.4014352993488</v>
      </c>
      <c r="AC14" t="n">
        <v>775.5722456848507</v>
      </c>
      <c r="AD14" t="n">
        <v>626643.61185084</v>
      </c>
      <c r="AE14" t="n">
        <v>857401.4352993488</v>
      </c>
      <c r="AF14" t="n">
        <v>2.260606971509209e-05</v>
      </c>
      <c r="AG14" t="n">
        <v>31</v>
      </c>
      <c r="AH14" t="n">
        <v>775572.2456848507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623.309809103776</v>
      </c>
      <c r="AB15" t="n">
        <v>852.8399793038187</v>
      </c>
      <c r="AC15" t="n">
        <v>771.4461286474904</v>
      </c>
      <c r="AD15" t="n">
        <v>623309.809103776</v>
      </c>
      <c r="AE15" t="n">
        <v>852839.9793038188</v>
      </c>
      <c r="AF15" t="n">
        <v>2.266892837589965e-05</v>
      </c>
      <c r="AG15" t="n">
        <v>31</v>
      </c>
      <c r="AH15" t="n">
        <v>771446.1286474904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610.9676051409798</v>
      </c>
      <c r="AB16" t="n">
        <v>835.9528313423111</v>
      </c>
      <c r="AC16" t="n">
        <v>756.1706663861679</v>
      </c>
      <c r="AD16" t="n">
        <v>610967.6051409798</v>
      </c>
      <c r="AE16" t="n">
        <v>835952.8313423111</v>
      </c>
      <c r="AF16" t="n">
        <v>2.273283468105401e-05</v>
      </c>
      <c r="AG16" t="n">
        <v>30</v>
      </c>
      <c r="AH16" t="n">
        <v>756170.6663861679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608.6295253932101</v>
      </c>
      <c r="AB17" t="n">
        <v>832.7537674826142</v>
      </c>
      <c r="AC17" t="n">
        <v>753.2769166913261</v>
      </c>
      <c r="AD17" t="n">
        <v>608629.5253932101</v>
      </c>
      <c r="AE17" t="n">
        <v>832753.7674826141</v>
      </c>
      <c r="AF17" t="n">
        <v>2.276950223319175e-05</v>
      </c>
      <c r="AG17" t="n">
        <v>30</v>
      </c>
      <c r="AH17" t="n">
        <v>753276.9166913261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605.2512914237064</v>
      </c>
      <c r="AB18" t="n">
        <v>828.131518728375</v>
      </c>
      <c r="AC18" t="n">
        <v>749.0958088708245</v>
      </c>
      <c r="AD18" t="n">
        <v>605251.2914237065</v>
      </c>
      <c r="AE18" t="n">
        <v>828131.518728375</v>
      </c>
      <c r="AF18" t="n">
        <v>2.28344561826929e-05</v>
      </c>
      <c r="AG18" t="n">
        <v>30</v>
      </c>
      <c r="AH18" t="n">
        <v>749095.8088708245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602.5586701404638</v>
      </c>
      <c r="AB19" t="n">
        <v>824.4473554985751</v>
      </c>
      <c r="AC19" t="n">
        <v>745.7632570089213</v>
      </c>
      <c r="AD19" t="n">
        <v>602558.6701404639</v>
      </c>
      <c r="AE19" t="n">
        <v>824447.3554985751</v>
      </c>
      <c r="AF19" t="n">
        <v>2.286798080179026e-05</v>
      </c>
      <c r="AG19" t="n">
        <v>30</v>
      </c>
      <c r="AH19" t="n">
        <v>745763.2570089214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599.7153881503029</v>
      </c>
      <c r="AB20" t="n">
        <v>820.5570516428885</v>
      </c>
      <c r="AC20" t="n">
        <v>742.2442382931456</v>
      </c>
      <c r="AD20" t="n">
        <v>599715.3881503029</v>
      </c>
      <c r="AE20" t="n">
        <v>820557.0516428885</v>
      </c>
      <c r="AF20" t="n">
        <v>2.290360070958121e-05</v>
      </c>
      <c r="AG20" t="n">
        <v>30</v>
      </c>
      <c r="AH20" t="n">
        <v>742244.2382931456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597.9414667538334</v>
      </c>
      <c r="AB21" t="n">
        <v>818.1298941283503</v>
      </c>
      <c r="AC21" t="n">
        <v>740.0487252852579</v>
      </c>
      <c r="AD21" t="n">
        <v>597941.4667538335</v>
      </c>
      <c r="AE21" t="n">
        <v>818129.8941283503</v>
      </c>
      <c r="AF21" t="n">
        <v>2.293503003998499e-05</v>
      </c>
      <c r="AG21" t="n">
        <v>30</v>
      </c>
      <c r="AH21" t="n">
        <v>740048.7252852579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594.8170733759923</v>
      </c>
      <c r="AB22" t="n">
        <v>813.8549612702805</v>
      </c>
      <c r="AC22" t="n">
        <v>736.1817860192564</v>
      </c>
      <c r="AD22" t="n">
        <v>594817.0733759924</v>
      </c>
      <c r="AE22" t="n">
        <v>813854.9612702804</v>
      </c>
      <c r="AF22" t="n">
        <v>2.297274523646953e-05</v>
      </c>
      <c r="AG22" t="n">
        <v>30</v>
      </c>
      <c r="AH22" t="n">
        <v>736181.7860192563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591.8275994627156</v>
      </c>
      <c r="AB23" t="n">
        <v>809.7646311758542</v>
      </c>
      <c r="AC23" t="n">
        <v>732.4818312882278</v>
      </c>
      <c r="AD23" t="n">
        <v>591827.5994627157</v>
      </c>
      <c r="AE23" t="n">
        <v>809764.6311758542</v>
      </c>
      <c r="AF23" t="n">
        <v>2.300731749991368e-05</v>
      </c>
      <c r="AG23" t="n">
        <v>30</v>
      </c>
      <c r="AH23" t="n">
        <v>732481.8312882278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588.7604961859689</v>
      </c>
      <c r="AB24" t="n">
        <v>805.5680851615624</v>
      </c>
      <c r="AC24" t="n">
        <v>728.6857977356507</v>
      </c>
      <c r="AD24" t="n">
        <v>588760.4961859689</v>
      </c>
      <c r="AE24" t="n">
        <v>805568.0851615624</v>
      </c>
      <c r="AF24" t="n">
        <v>2.304188976335784e-05</v>
      </c>
      <c r="AG24" t="n">
        <v>30</v>
      </c>
      <c r="AH24" t="n">
        <v>728685.7977356507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586.982888511652</v>
      </c>
      <c r="AB25" t="n">
        <v>803.1358839190464</v>
      </c>
      <c r="AC25" t="n">
        <v>726.4857223661045</v>
      </c>
      <c r="AD25" t="n">
        <v>586982.888511652</v>
      </c>
      <c r="AE25" t="n">
        <v>803135.8839190464</v>
      </c>
      <c r="AF25" t="n">
        <v>2.303874683031746e-05</v>
      </c>
      <c r="AG25" t="n">
        <v>30</v>
      </c>
      <c r="AH25" t="n">
        <v>726485.7223661045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585.9517061225189</v>
      </c>
      <c r="AB26" t="n">
        <v>801.724974681678</v>
      </c>
      <c r="AC26" t="n">
        <v>725.2094683261272</v>
      </c>
      <c r="AD26" t="n">
        <v>585951.7061225189</v>
      </c>
      <c r="AE26" t="n">
        <v>801724.974681678</v>
      </c>
      <c r="AF26" t="n">
        <v>2.307855731549558e-05</v>
      </c>
      <c r="AG26" t="n">
        <v>30</v>
      </c>
      <c r="AH26" t="n">
        <v>725209.4683261272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579.6864755876529</v>
      </c>
      <c r="AB27" t="n">
        <v>793.1526098614108</v>
      </c>
      <c r="AC27" t="n">
        <v>717.4552379729166</v>
      </c>
      <c r="AD27" t="n">
        <v>579686.4755876529</v>
      </c>
      <c r="AE27" t="n">
        <v>793152.6098614108</v>
      </c>
      <c r="AF27" t="n">
        <v>2.311522486763333e-05</v>
      </c>
      <c r="AG27" t="n">
        <v>30</v>
      </c>
      <c r="AH27" t="n">
        <v>717455.2379729166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581.6806879742691</v>
      </c>
      <c r="AB28" t="n">
        <v>795.8811792272203</v>
      </c>
      <c r="AC28" t="n">
        <v>719.9233965080243</v>
      </c>
      <c r="AD28" t="n">
        <v>581680.687974269</v>
      </c>
      <c r="AE28" t="n">
        <v>795881.1792272202</v>
      </c>
      <c r="AF28" t="n">
        <v>2.310893900155257e-05</v>
      </c>
      <c r="AG28" t="n">
        <v>30</v>
      </c>
      <c r="AH28" t="n">
        <v>719923.3965080243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579.0498371100335</v>
      </c>
      <c r="AB29" t="n">
        <v>792.2815330098244</v>
      </c>
      <c r="AC29" t="n">
        <v>716.6672954734815</v>
      </c>
      <c r="AD29" t="n">
        <v>579049.8371100335</v>
      </c>
      <c r="AE29" t="n">
        <v>792281.5330098245</v>
      </c>
      <c r="AF29" t="n">
        <v>2.310579606851219e-05</v>
      </c>
      <c r="AG29" t="n">
        <v>30</v>
      </c>
      <c r="AH29" t="n">
        <v>716667.2954734815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577.4749076465481</v>
      </c>
      <c r="AB30" t="n">
        <v>790.1266450368997</v>
      </c>
      <c r="AC30" t="n">
        <v>714.7180669842884</v>
      </c>
      <c r="AD30" t="n">
        <v>577474.9076465481</v>
      </c>
      <c r="AE30" t="n">
        <v>790126.6450368997</v>
      </c>
      <c r="AF30" t="n">
        <v>2.314560655369031e-05</v>
      </c>
      <c r="AG30" t="n">
        <v>30</v>
      </c>
      <c r="AH30" t="n">
        <v>714718.0669842884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578.5060100262509</v>
      </c>
      <c r="AB31" t="n">
        <v>791.5374448018356</v>
      </c>
      <c r="AC31" t="n">
        <v>715.9942219997288</v>
      </c>
      <c r="AD31" t="n">
        <v>578506.010026251</v>
      </c>
      <c r="AE31" t="n">
        <v>791537.4448018356</v>
      </c>
      <c r="AF31" t="n">
        <v>2.314246362064994e-05</v>
      </c>
      <c r="AG31" t="n">
        <v>30</v>
      </c>
      <c r="AH31" t="n">
        <v>715994.2219997288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580.529721546306</v>
      </c>
      <c r="AB32" t="n">
        <v>794.3063761834259</v>
      </c>
      <c r="AC32" t="n">
        <v>718.4988904564798</v>
      </c>
      <c r="AD32" t="n">
        <v>580529.7215463059</v>
      </c>
      <c r="AE32" t="n">
        <v>794306.3761834259</v>
      </c>
      <c r="AF32" t="n">
        <v>2.314036833195635e-05</v>
      </c>
      <c r="AG32" t="n">
        <v>30</v>
      </c>
      <c r="AH32" t="n">
        <v>718498.8904564797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2033.454855084757</v>
      </c>
      <c r="AB2" t="n">
        <v>2782.262642423779</v>
      </c>
      <c r="AC2" t="n">
        <v>2516.727400760996</v>
      </c>
      <c r="AD2" t="n">
        <v>2033454.855084757</v>
      </c>
      <c r="AE2" t="n">
        <v>2782262.642423779</v>
      </c>
      <c r="AF2" t="n">
        <v>9.659759427001773e-06</v>
      </c>
      <c r="AG2" t="n">
        <v>65</v>
      </c>
      <c r="AH2" t="n">
        <v>2516727.400760996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1074.94694861292</v>
      </c>
      <c r="AB3" t="n">
        <v>1470.7898384046</v>
      </c>
      <c r="AC3" t="n">
        <v>1330.419720493768</v>
      </c>
      <c r="AD3" t="n">
        <v>1074946.94861292</v>
      </c>
      <c r="AE3" t="n">
        <v>1470789.838404601</v>
      </c>
      <c r="AF3" t="n">
        <v>1.48739152845227e-05</v>
      </c>
      <c r="AG3" t="n">
        <v>42</v>
      </c>
      <c r="AH3" t="n">
        <v>1330419.720493768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902.6575730373172</v>
      </c>
      <c r="AB4" t="n">
        <v>1235.055913871254</v>
      </c>
      <c r="AC4" t="n">
        <v>1117.183910863243</v>
      </c>
      <c r="AD4" t="n">
        <v>902657.5730373173</v>
      </c>
      <c r="AE4" t="n">
        <v>1235055.913871254</v>
      </c>
      <c r="AF4" t="n">
        <v>1.683196175814151e-05</v>
      </c>
      <c r="AG4" t="n">
        <v>37</v>
      </c>
      <c r="AH4" t="n">
        <v>1117183.910863243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831.4986136079968</v>
      </c>
      <c r="AB5" t="n">
        <v>1137.693086268329</v>
      </c>
      <c r="AC5" t="n">
        <v>1029.113254877154</v>
      </c>
      <c r="AD5" t="n">
        <v>831498.6136079968</v>
      </c>
      <c r="AE5" t="n">
        <v>1137693.086268329</v>
      </c>
      <c r="AF5" t="n">
        <v>1.78766976441142e-05</v>
      </c>
      <c r="AG5" t="n">
        <v>35</v>
      </c>
      <c r="AH5" t="n">
        <v>1029113.254877154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792.6513504004699</v>
      </c>
      <c r="AB6" t="n">
        <v>1084.540546927493</v>
      </c>
      <c r="AC6" t="n">
        <v>981.0335192909502</v>
      </c>
      <c r="AD6" t="n">
        <v>792651.35040047</v>
      </c>
      <c r="AE6" t="n">
        <v>1084540.546927493</v>
      </c>
      <c r="AF6" t="n">
        <v>1.853191942127847e-05</v>
      </c>
      <c r="AG6" t="n">
        <v>34</v>
      </c>
      <c r="AH6" t="n">
        <v>981033.5192909501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765.0884929667413</v>
      </c>
      <c r="AB7" t="n">
        <v>1046.827829399216</v>
      </c>
      <c r="AC7" t="n">
        <v>946.9200505934405</v>
      </c>
      <c r="AD7" t="n">
        <v>765088.4929667413</v>
      </c>
      <c r="AE7" t="n">
        <v>1046827.829399216</v>
      </c>
      <c r="AF7" t="n">
        <v>1.897381317797065e-05</v>
      </c>
      <c r="AG7" t="n">
        <v>33</v>
      </c>
      <c r="AH7" t="n">
        <v>946920.0505934404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751.6574812868816</v>
      </c>
      <c r="AB8" t="n">
        <v>1028.450926684415</v>
      </c>
      <c r="AC8" t="n">
        <v>930.2970136815954</v>
      </c>
      <c r="AD8" t="n">
        <v>751657.4812868816</v>
      </c>
      <c r="AE8" t="n">
        <v>1028450.926684415</v>
      </c>
      <c r="AF8" t="n">
        <v>1.929380520867879e-05</v>
      </c>
      <c r="AG8" t="n">
        <v>33</v>
      </c>
      <c r="AH8" t="n">
        <v>930297.0136815954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733.1619911957079</v>
      </c>
      <c r="AB9" t="n">
        <v>1003.144581178237</v>
      </c>
      <c r="AC9" t="n">
        <v>907.4058702728472</v>
      </c>
      <c r="AD9" t="n">
        <v>733161.9911957078</v>
      </c>
      <c r="AE9" t="n">
        <v>1003144.581178237</v>
      </c>
      <c r="AF9" t="n">
        <v>1.952713273107013e-05</v>
      </c>
      <c r="AG9" t="n">
        <v>32</v>
      </c>
      <c r="AH9" t="n">
        <v>907405.8702728472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723.7213040026087</v>
      </c>
      <c r="AB10" t="n">
        <v>990.2274164669138</v>
      </c>
      <c r="AC10" t="n">
        <v>895.7215016322187</v>
      </c>
      <c r="AD10" t="n">
        <v>723721.3040026086</v>
      </c>
      <c r="AE10" t="n">
        <v>990227.4164669139</v>
      </c>
      <c r="AF10" t="n">
        <v>1.974998432388473e-05</v>
      </c>
      <c r="AG10" t="n">
        <v>32</v>
      </c>
      <c r="AH10" t="n">
        <v>895721.5016322187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717.7854779426417</v>
      </c>
      <c r="AB11" t="n">
        <v>982.1057573815035</v>
      </c>
      <c r="AC11" t="n">
        <v>888.3749622910996</v>
      </c>
      <c r="AD11" t="n">
        <v>717785.4779426417</v>
      </c>
      <c r="AE11" t="n">
        <v>982105.7573815035</v>
      </c>
      <c r="AF11" t="n">
        <v>1.990236148136479e-05</v>
      </c>
      <c r="AG11" t="n">
        <v>32</v>
      </c>
      <c r="AH11" t="n">
        <v>888374.9622910996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703.2566740921496</v>
      </c>
      <c r="AB12" t="n">
        <v>962.2268069876711</v>
      </c>
      <c r="AC12" t="n">
        <v>870.3932310225726</v>
      </c>
      <c r="AD12" t="n">
        <v>703256.6740921496</v>
      </c>
      <c r="AE12" t="n">
        <v>962226.8069876712</v>
      </c>
      <c r="AF12" t="n">
        <v>2.002712027905159e-05</v>
      </c>
      <c r="AG12" t="n">
        <v>31</v>
      </c>
      <c r="AH12" t="n">
        <v>870393.2310225726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699.343838702412</v>
      </c>
      <c r="AB13" t="n">
        <v>956.8730929853178</v>
      </c>
      <c r="AC13" t="n">
        <v>865.5504679706193</v>
      </c>
      <c r="AD13" t="n">
        <v>699343.838702412</v>
      </c>
      <c r="AE13" t="n">
        <v>956873.0929853178</v>
      </c>
      <c r="AF13" t="n">
        <v>2.011949893077388e-05</v>
      </c>
      <c r="AG13" t="n">
        <v>31</v>
      </c>
      <c r="AH13" t="n">
        <v>865550.4679706192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695.0698954415624</v>
      </c>
      <c r="AB14" t="n">
        <v>951.0252952627542</v>
      </c>
      <c r="AC14" t="n">
        <v>860.2607758552614</v>
      </c>
      <c r="AD14" t="n">
        <v>695069.8954415624</v>
      </c>
      <c r="AE14" t="n">
        <v>951025.2952627542</v>
      </c>
      <c r="AF14" t="n">
        <v>2.021759172590167e-05</v>
      </c>
      <c r="AG14" t="n">
        <v>31</v>
      </c>
      <c r="AH14" t="n">
        <v>860260.7758552614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691.5211786449214</v>
      </c>
      <c r="AB15" t="n">
        <v>946.1697843832542</v>
      </c>
      <c r="AC15" t="n">
        <v>855.8686681193486</v>
      </c>
      <c r="AD15" t="n">
        <v>691521.1786449214</v>
      </c>
      <c r="AE15" t="n">
        <v>946169.7843832541</v>
      </c>
      <c r="AF15" t="n">
        <v>2.028520908953345e-05</v>
      </c>
      <c r="AG15" t="n">
        <v>31</v>
      </c>
      <c r="AH15" t="n">
        <v>855868.6681193486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688.6052836878133</v>
      </c>
      <c r="AB16" t="n">
        <v>942.1801282627326</v>
      </c>
      <c r="AC16" t="n">
        <v>852.2597791794517</v>
      </c>
      <c r="AD16" t="n">
        <v>688605.2836878133</v>
      </c>
      <c r="AE16" t="n">
        <v>942180.1282627326</v>
      </c>
      <c r="AF16" t="n">
        <v>2.034235052358847e-05</v>
      </c>
      <c r="AG16" t="n">
        <v>31</v>
      </c>
      <c r="AH16" t="n">
        <v>852259.7791794518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685.3932794970792</v>
      </c>
      <c r="AB17" t="n">
        <v>937.7853224253461</v>
      </c>
      <c r="AC17" t="n">
        <v>848.2844074430368</v>
      </c>
      <c r="AD17" t="n">
        <v>685393.2794970792</v>
      </c>
      <c r="AE17" t="n">
        <v>937785.3224253461</v>
      </c>
      <c r="AF17" t="n">
        <v>2.041187260168875e-05</v>
      </c>
      <c r="AG17" t="n">
        <v>31</v>
      </c>
      <c r="AH17" t="n">
        <v>848284.4074430368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682.7309956992701</v>
      </c>
      <c r="AB18" t="n">
        <v>934.1426682815119</v>
      </c>
      <c r="AC18" t="n">
        <v>844.989403098193</v>
      </c>
      <c r="AD18" t="n">
        <v>682730.9956992702</v>
      </c>
      <c r="AE18" t="n">
        <v>934142.6682815119</v>
      </c>
      <c r="AF18" t="n">
        <v>2.047853760808628e-05</v>
      </c>
      <c r="AG18" t="n">
        <v>31</v>
      </c>
      <c r="AH18" t="n">
        <v>844989.403098193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680.1343710468899</v>
      </c>
      <c r="AB19" t="n">
        <v>930.5898518771305</v>
      </c>
      <c r="AC19" t="n">
        <v>841.7756625050367</v>
      </c>
      <c r="AD19" t="n">
        <v>680134.3710468899</v>
      </c>
      <c r="AE19" t="n">
        <v>930589.8518771306</v>
      </c>
      <c r="AF19" t="n">
        <v>2.050139418170829e-05</v>
      </c>
      <c r="AG19" t="n">
        <v>31</v>
      </c>
      <c r="AH19" t="n">
        <v>841775.6625050367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677.3027420322451</v>
      </c>
      <c r="AB20" t="n">
        <v>926.7154921366376</v>
      </c>
      <c r="AC20" t="n">
        <v>838.2710662204784</v>
      </c>
      <c r="AD20" t="n">
        <v>677302.742032245</v>
      </c>
      <c r="AE20" t="n">
        <v>926715.4921366377</v>
      </c>
      <c r="AF20" t="n">
        <v>2.057282097427707e-05</v>
      </c>
      <c r="AG20" t="n">
        <v>31</v>
      </c>
      <c r="AH20" t="n">
        <v>838271.0662204784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674.8995211994645</v>
      </c>
      <c r="AB21" t="n">
        <v>923.4272993706071</v>
      </c>
      <c r="AC21" t="n">
        <v>835.2966939570301</v>
      </c>
      <c r="AD21" t="n">
        <v>674899.5211994646</v>
      </c>
      <c r="AE21" t="n">
        <v>923427.2993706071</v>
      </c>
      <c r="AF21" t="n">
        <v>2.060901054917859e-05</v>
      </c>
      <c r="AG21" t="n">
        <v>31</v>
      </c>
      <c r="AH21" t="n">
        <v>835296.6939570301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672.8660053204029</v>
      </c>
      <c r="AB22" t="n">
        <v>920.644953232486</v>
      </c>
      <c r="AC22" t="n">
        <v>832.7798910292842</v>
      </c>
      <c r="AD22" t="n">
        <v>672866.0053204029</v>
      </c>
      <c r="AE22" t="n">
        <v>920644.953232486</v>
      </c>
      <c r="AF22" t="n">
        <v>2.06432954096116e-05</v>
      </c>
      <c r="AG22" t="n">
        <v>31</v>
      </c>
      <c r="AH22" t="n">
        <v>832779.8910292841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662.2331234509192</v>
      </c>
      <c r="AB23" t="n">
        <v>906.0965751690169</v>
      </c>
      <c r="AC23" t="n">
        <v>819.6199897494156</v>
      </c>
      <c r="AD23" t="n">
        <v>662233.1234509192</v>
      </c>
      <c r="AE23" t="n">
        <v>906096.5751690168</v>
      </c>
      <c r="AF23" t="n">
        <v>2.067948498451312e-05</v>
      </c>
      <c r="AG23" t="n">
        <v>30</v>
      </c>
      <c r="AH23" t="n">
        <v>819619.9897494155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660.4906962044421</v>
      </c>
      <c r="AB24" t="n">
        <v>903.7125093399223</v>
      </c>
      <c r="AC24" t="n">
        <v>817.4634558169923</v>
      </c>
      <c r="AD24" t="n">
        <v>660490.6962044421</v>
      </c>
      <c r="AE24" t="n">
        <v>903712.5093399223</v>
      </c>
      <c r="AF24" t="n">
        <v>2.066710434046786e-05</v>
      </c>
      <c r="AG24" t="n">
        <v>30</v>
      </c>
      <c r="AH24" t="n">
        <v>817463.4558169923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659.8224066444742</v>
      </c>
      <c r="AB25" t="n">
        <v>902.7981260811198</v>
      </c>
      <c r="AC25" t="n">
        <v>816.6363400130649</v>
      </c>
      <c r="AD25" t="n">
        <v>659822.4066444742</v>
      </c>
      <c r="AE25" t="n">
        <v>902798.1260811198</v>
      </c>
      <c r="AF25" t="n">
        <v>2.071091277324338e-05</v>
      </c>
      <c r="AG25" t="n">
        <v>30</v>
      </c>
      <c r="AH25" t="n">
        <v>816636.3400130649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657.1892282652828</v>
      </c>
      <c r="AB26" t="n">
        <v>899.1952952550785</v>
      </c>
      <c r="AC26" t="n">
        <v>813.3773583044562</v>
      </c>
      <c r="AD26" t="n">
        <v>657189.2282652828</v>
      </c>
      <c r="AE26" t="n">
        <v>899195.2952550785</v>
      </c>
      <c r="AF26" t="n">
        <v>2.074519763367639e-05</v>
      </c>
      <c r="AG26" t="n">
        <v>30</v>
      </c>
      <c r="AH26" t="n">
        <v>813377.3583044561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654.2777864237669</v>
      </c>
      <c r="AB27" t="n">
        <v>895.2117320837674</v>
      </c>
      <c r="AC27" t="n">
        <v>809.773980811249</v>
      </c>
      <c r="AD27" t="n">
        <v>654277.7864237669</v>
      </c>
      <c r="AE27" t="n">
        <v>895211.7320837674</v>
      </c>
      <c r="AF27" t="n">
        <v>2.078233956581216e-05</v>
      </c>
      <c r="AG27" t="n">
        <v>30</v>
      </c>
      <c r="AH27" t="n">
        <v>809773.980811249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654.0980624506481</v>
      </c>
      <c r="AB28" t="n">
        <v>894.9658258148842</v>
      </c>
      <c r="AC28" t="n">
        <v>809.5515434915363</v>
      </c>
      <c r="AD28" t="n">
        <v>654098.0624506481</v>
      </c>
      <c r="AE28" t="n">
        <v>894965.8258148842</v>
      </c>
      <c r="AF28" t="n">
        <v>2.078329192304641e-05</v>
      </c>
      <c r="AG28" t="n">
        <v>30</v>
      </c>
      <c r="AH28" t="n">
        <v>809551.5434915363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651.6479537176141</v>
      </c>
      <c r="AB29" t="n">
        <v>891.6134789551785</v>
      </c>
      <c r="AC29" t="n">
        <v>806.5191399110726</v>
      </c>
      <c r="AD29" t="n">
        <v>651647.9537176141</v>
      </c>
      <c r="AE29" t="n">
        <v>891613.4789551785</v>
      </c>
      <c r="AF29" t="n">
        <v>2.081471971177667e-05</v>
      </c>
      <c r="AG29" t="n">
        <v>30</v>
      </c>
      <c r="AH29" t="n">
        <v>806519.1399110726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651.1039034869535</v>
      </c>
      <c r="AB30" t="n">
        <v>890.8690854277867</v>
      </c>
      <c r="AC30" t="n">
        <v>805.8457902571723</v>
      </c>
      <c r="AD30" t="n">
        <v>651103.9034869536</v>
      </c>
      <c r="AE30" t="n">
        <v>890869.0854277867</v>
      </c>
      <c r="AF30" t="n">
        <v>2.080900556837117e-05</v>
      </c>
      <c r="AG30" t="n">
        <v>30</v>
      </c>
      <c r="AH30" t="n">
        <v>805845.7902571723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649.7450199552258</v>
      </c>
      <c r="AB31" t="n">
        <v>889.0098010299662</v>
      </c>
      <c r="AC31" t="n">
        <v>804.1639533527577</v>
      </c>
      <c r="AD31" t="n">
        <v>649745.0199552258</v>
      </c>
      <c r="AE31" t="n">
        <v>889009.8010299662</v>
      </c>
      <c r="AF31" t="n">
        <v>2.084900457220969e-05</v>
      </c>
      <c r="AG31" t="n">
        <v>30</v>
      </c>
      <c r="AH31" t="n">
        <v>804163.9533527577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647.8813516686372</v>
      </c>
      <c r="AB32" t="n">
        <v>886.4598478610136</v>
      </c>
      <c r="AC32" t="n">
        <v>801.8573641353682</v>
      </c>
      <c r="AD32" t="n">
        <v>647881.3516686372</v>
      </c>
      <c r="AE32" t="n">
        <v>886459.8478610136</v>
      </c>
      <c r="AF32" t="n">
        <v>2.084614750050693e-05</v>
      </c>
      <c r="AG32" t="n">
        <v>30</v>
      </c>
      <c r="AH32" t="n">
        <v>801857.3641353683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645.2498506152407</v>
      </c>
      <c r="AB33" t="n">
        <v>882.8593120261232</v>
      </c>
      <c r="AC33" t="n">
        <v>798.6004583871762</v>
      </c>
      <c r="AD33" t="n">
        <v>645249.8506152406</v>
      </c>
      <c r="AE33" t="n">
        <v>882859.3120261233</v>
      </c>
      <c r="AF33" t="n">
        <v>2.08870988615797e-05</v>
      </c>
      <c r="AG33" t="n">
        <v>30</v>
      </c>
      <c r="AH33" t="n">
        <v>798600.4583871763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647.3077930564401</v>
      </c>
      <c r="AB34" t="n">
        <v>885.6750796641852</v>
      </c>
      <c r="AC34" t="n">
        <v>801.147493113816</v>
      </c>
      <c r="AD34" t="n">
        <v>647307.7930564401</v>
      </c>
      <c r="AE34" t="n">
        <v>885675.0796641852</v>
      </c>
      <c r="AF34" t="n">
        <v>2.08794800037057e-05</v>
      </c>
      <c r="AG34" t="n">
        <v>30</v>
      </c>
      <c r="AH34" t="n">
        <v>801147.493113816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644.1620968925506</v>
      </c>
      <c r="AB35" t="n">
        <v>881.3709993944317</v>
      </c>
      <c r="AC35" t="n">
        <v>797.2541882241932</v>
      </c>
      <c r="AD35" t="n">
        <v>644162.0968925506</v>
      </c>
      <c r="AE35" t="n">
        <v>881370.9993944317</v>
      </c>
      <c r="AF35" t="n">
        <v>2.086995643136319e-05</v>
      </c>
      <c r="AG35" t="n">
        <v>30</v>
      </c>
      <c r="AH35" t="n">
        <v>797254.1882241932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642.5340806723862</v>
      </c>
      <c r="AB36" t="n">
        <v>879.143475778996</v>
      </c>
      <c r="AC36" t="n">
        <v>795.2392563362657</v>
      </c>
      <c r="AD36" t="n">
        <v>642534.0806723861</v>
      </c>
      <c r="AE36" t="n">
        <v>879143.475778996</v>
      </c>
      <c r="AF36" t="n">
        <v>2.091852665030996e-05</v>
      </c>
      <c r="AG36" t="n">
        <v>30</v>
      </c>
      <c r="AH36" t="n">
        <v>795239.2563362657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642.8747561272069</v>
      </c>
      <c r="AB37" t="n">
        <v>879.609602965822</v>
      </c>
      <c r="AC37" t="n">
        <v>795.6608969985945</v>
      </c>
      <c r="AD37" t="n">
        <v>642874.7561272068</v>
      </c>
      <c r="AE37" t="n">
        <v>879609.602965822</v>
      </c>
      <c r="AF37" t="n">
        <v>2.091566957860722e-05</v>
      </c>
      <c r="AG37" t="n">
        <v>30</v>
      </c>
      <c r="AH37" t="n">
        <v>795660.8969985945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639.9907769927427</v>
      </c>
      <c r="AB38" t="n">
        <v>875.6636154818682</v>
      </c>
      <c r="AC38" t="n">
        <v>792.0915090218813</v>
      </c>
      <c r="AD38" t="n">
        <v>639990.7769927427</v>
      </c>
      <c r="AE38" t="n">
        <v>875663.6154818682</v>
      </c>
      <c r="AF38" t="n">
        <v>2.091376486413871e-05</v>
      </c>
      <c r="AG38" t="n">
        <v>30</v>
      </c>
      <c r="AH38" t="n">
        <v>792091.5090218813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638.5709837493023</v>
      </c>
      <c r="AB39" t="n">
        <v>873.7209917293359</v>
      </c>
      <c r="AC39" t="n">
        <v>790.334286553801</v>
      </c>
      <c r="AD39" t="n">
        <v>638570.9837493023</v>
      </c>
      <c r="AE39" t="n">
        <v>873720.9917293359</v>
      </c>
      <c r="AF39" t="n">
        <v>2.094995443904023e-05</v>
      </c>
      <c r="AG39" t="n">
        <v>30</v>
      </c>
      <c r="AH39" t="n">
        <v>790334.286553801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638.5854182472909</v>
      </c>
      <c r="AB40" t="n">
        <v>873.7407416462889</v>
      </c>
      <c r="AC40" t="n">
        <v>790.3521515663992</v>
      </c>
      <c r="AD40" t="n">
        <v>638585.4182472909</v>
      </c>
      <c r="AE40" t="n">
        <v>873740.7416462889</v>
      </c>
      <c r="AF40" t="n">
        <v>2.094519265286898e-05</v>
      </c>
      <c r="AG40" t="n">
        <v>30</v>
      </c>
      <c r="AH40" t="n">
        <v>790352.1515663993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637.3940817312363</v>
      </c>
      <c r="AB41" t="n">
        <v>872.1107024669654</v>
      </c>
      <c r="AC41" t="n">
        <v>788.8776810385759</v>
      </c>
      <c r="AD41" t="n">
        <v>637394.0817312363</v>
      </c>
      <c r="AE41" t="n">
        <v>872110.7024669654</v>
      </c>
      <c r="AF41" t="n">
        <v>2.094900208180598e-05</v>
      </c>
      <c r="AG41" t="n">
        <v>30</v>
      </c>
      <c r="AH41" t="n">
        <v>788877.6810385759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1075.837254194624</v>
      </c>
      <c r="AB2" t="n">
        <v>1472.007993778999</v>
      </c>
      <c r="AC2" t="n">
        <v>1331.521616828926</v>
      </c>
      <c r="AD2" t="n">
        <v>1075837.254194624</v>
      </c>
      <c r="AE2" t="n">
        <v>1472007.993778999</v>
      </c>
      <c r="AF2" t="n">
        <v>1.664321924144382e-05</v>
      </c>
      <c r="AG2" t="n">
        <v>47</v>
      </c>
      <c r="AH2" t="n">
        <v>1331521.616828925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739.8052590933444</v>
      </c>
      <c r="AB3" t="n">
        <v>1012.234193396078</v>
      </c>
      <c r="AC3" t="n">
        <v>915.6279826579688</v>
      </c>
      <c r="AD3" t="n">
        <v>739805.2590933443</v>
      </c>
      <c r="AE3" t="n">
        <v>1012234.193396078</v>
      </c>
      <c r="AF3" t="n">
        <v>2.150985896684532e-05</v>
      </c>
      <c r="AG3" t="n">
        <v>36</v>
      </c>
      <c r="AH3" t="n">
        <v>915627.9826579688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667.777132370186</v>
      </c>
      <c r="AB4" t="n">
        <v>913.6821327567693</v>
      </c>
      <c r="AC4" t="n">
        <v>826.4815923673899</v>
      </c>
      <c r="AD4" t="n">
        <v>667777.132370186</v>
      </c>
      <c r="AE4" t="n">
        <v>913682.1327567693</v>
      </c>
      <c r="AF4" t="n">
        <v>2.324446756377423e-05</v>
      </c>
      <c r="AG4" t="n">
        <v>34</v>
      </c>
      <c r="AH4" t="n">
        <v>826481.5923673899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634.6165217392645</v>
      </c>
      <c r="AB5" t="n">
        <v>868.3103223486509</v>
      </c>
      <c r="AC5" t="n">
        <v>785.4400038648864</v>
      </c>
      <c r="AD5" t="n">
        <v>634616.5217392645</v>
      </c>
      <c r="AE5" t="n">
        <v>868310.3223486509</v>
      </c>
      <c r="AF5" t="n">
        <v>2.41099909499215e-05</v>
      </c>
      <c r="AG5" t="n">
        <v>33</v>
      </c>
      <c r="AH5" t="n">
        <v>785440.0038648865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611.6733089780663</v>
      </c>
      <c r="AB6" t="n">
        <v>836.9184064656687</v>
      </c>
      <c r="AC6" t="n">
        <v>757.0440883749455</v>
      </c>
      <c r="AD6" t="n">
        <v>611673.3089780663</v>
      </c>
      <c r="AE6" t="n">
        <v>836918.4064656687</v>
      </c>
      <c r="AF6" t="n">
        <v>2.462289369726804e-05</v>
      </c>
      <c r="AG6" t="n">
        <v>32</v>
      </c>
      <c r="AH6" t="n">
        <v>757044.0883749456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591.353245529515</v>
      </c>
      <c r="AB7" t="n">
        <v>809.1155991974304</v>
      </c>
      <c r="AC7" t="n">
        <v>731.8947420109026</v>
      </c>
      <c r="AD7" t="n">
        <v>591353.245529515</v>
      </c>
      <c r="AE7" t="n">
        <v>809115.5991974303</v>
      </c>
      <c r="AF7" t="n">
        <v>2.501469440704664e-05</v>
      </c>
      <c r="AG7" t="n">
        <v>31</v>
      </c>
      <c r="AH7" t="n">
        <v>731894.7420109026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582.6103006554087</v>
      </c>
      <c r="AB8" t="n">
        <v>797.1531163091723</v>
      </c>
      <c r="AC8" t="n">
        <v>721.0739417000499</v>
      </c>
      <c r="AD8" t="n">
        <v>582610.3006554086</v>
      </c>
      <c r="AE8" t="n">
        <v>797153.1163091724</v>
      </c>
      <c r="AF8" t="n">
        <v>2.528776762901355e-05</v>
      </c>
      <c r="AG8" t="n">
        <v>31</v>
      </c>
      <c r="AH8" t="n">
        <v>721073.9417000499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576.0591298428152</v>
      </c>
      <c r="AB9" t="n">
        <v>788.1895153861237</v>
      </c>
      <c r="AC9" t="n">
        <v>712.9658142686039</v>
      </c>
      <c r="AD9" t="n">
        <v>576059.1298428152</v>
      </c>
      <c r="AE9" t="n">
        <v>788189.5153861237</v>
      </c>
      <c r="AF9" t="n">
        <v>2.549079163317155e-05</v>
      </c>
      <c r="AG9" t="n">
        <v>31</v>
      </c>
      <c r="AH9" t="n">
        <v>712965.8142686039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570.7063653856518</v>
      </c>
      <c r="AB10" t="n">
        <v>780.8656269085313</v>
      </c>
      <c r="AC10" t="n">
        <v>706.340907428171</v>
      </c>
      <c r="AD10" t="n">
        <v>570706.3653856518</v>
      </c>
      <c r="AE10" t="n">
        <v>780865.6269085313</v>
      </c>
      <c r="AF10" t="n">
        <v>2.560833184610513e-05</v>
      </c>
      <c r="AG10" t="n">
        <v>31</v>
      </c>
      <c r="AH10" t="n">
        <v>706340.907428171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565.6362575762791</v>
      </c>
      <c r="AB11" t="n">
        <v>773.9284817263775</v>
      </c>
      <c r="AC11" t="n">
        <v>700.0658336458574</v>
      </c>
      <c r="AD11" t="n">
        <v>565636.2575762791</v>
      </c>
      <c r="AE11" t="n">
        <v>773928.4817263775</v>
      </c>
      <c r="AF11" t="n">
        <v>2.575674120586975e-05</v>
      </c>
      <c r="AG11" t="n">
        <v>31</v>
      </c>
      <c r="AH11" t="n">
        <v>700065.8336458574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551.8814699345929</v>
      </c>
      <c r="AB12" t="n">
        <v>755.1085744566186</v>
      </c>
      <c r="AC12" t="n">
        <v>683.0420719120186</v>
      </c>
      <c r="AD12" t="n">
        <v>551881.469934593</v>
      </c>
      <c r="AE12" t="n">
        <v>755108.5744566186</v>
      </c>
      <c r="AF12" t="n">
        <v>2.586003412026593e-05</v>
      </c>
      <c r="AG12" t="n">
        <v>30</v>
      </c>
      <c r="AH12" t="n">
        <v>683042.0719120186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547.8309758555166</v>
      </c>
      <c r="AB13" t="n">
        <v>749.5665097624394</v>
      </c>
      <c r="AC13" t="n">
        <v>678.0289340939153</v>
      </c>
      <c r="AD13" t="n">
        <v>547830.9758555166</v>
      </c>
      <c r="AE13" t="n">
        <v>749566.5097624394</v>
      </c>
      <c r="AF13" t="n">
        <v>2.593008333807483e-05</v>
      </c>
      <c r="AG13" t="n">
        <v>30</v>
      </c>
      <c r="AH13" t="n">
        <v>678028.9340939153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544.101323963403</v>
      </c>
      <c r="AB14" t="n">
        <v>744.4634355030208</v>
      </c>
      <c r="AC14" t="n">
        <v>673.4128900796057</v>
      </c>
      <c r="AD14" t="n">
        <v>544101.323963403</v>
      </c>
      <c r="AE14" t="n">
        <v>744463.4355030209</v>
      </c>
      <c r="AF14" t="n">
        <v>2.599538345637126e-05</v>
      </c>
      <c r="AG14" t="n">
        <v>30</v>
      </c>
      <c r="AH14" t="n">
        <v>673412.8900796057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540.2292114170573</v>
      </c>
      <c r="AB15" t="n">
        <v>739.1654402915615</v>
      </c>
      <c r="AC15" t="n">
        <v>668.6205280953452</v>
      </c>
      <c r="AD15" t="n">
        <v>540229.2114170573</v>
      </c>
      <c r="AE15" t="n">
        <v>739165.4402915615</v>
      </c>
      <c r="AF15" t="n">
        <v>2.60606835746677e-05</v>
      </c>
      <c r="AG15" t="n">
        <v>30</v>
      </c>
      <c r="AH15" t="n">
        <v>668620.5280953452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535.7381282610181</v>
      </c>
      <c r="AB16" t="n">
        <v>733.020542184863</v>
      </c>
      <c r="AC16" t="n">
        <v>663.0620904395315</v>
      </c>
      <c r="AD16" t="n">
        <v>535738.1282610181</v>
      </c>
      <c r="AE16" t="n">
        <v>733020.542184863</v>
      </c>
      <c r="AF16" t="n">
        <v>2.613310734223284e-05</v>
      </c>
      <c r="AG16" t="n">
        <v>30</v>
      </c>
      <c r="AH16" t="n">
        <v>663062.0904395315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532.2330900569746</v>
      </c>
      <c r="AB17" t="n">
        <v>728.2247942827186</v>
      </c>
      <c r="AC17" t="n">
        <v>658.7240419862932</v>
      </c>
      <c r="AD17" t="n">
        <v>532233.0900569746</v>
      </c>
      <c r="AE17" t="n">
        <v>728224.7942827186</v>
      </c>
      <c r="AF17" t="n">
        <v>2.617703651272317e-05</v>
      </c>
      <c r="AG17" t="n">
        <v>30</v>
      </c>
      <c r="AH17" t="n">
        <v>658724.0419862932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527.1686806344185</v>
      </c>
      <c r="AB18" t="n">
        <v>721.2954458848021</v>
      </c>
      <c r="AC18" t="n">
        <v>652.4560208740724</v>
      </c>
      <c r="AD18" t="n">
        <v>527168.6806344185</v>
      </c>
      <c r="AE18" t="n">
        <v>721295.4458848021</v>
      </c>
      <c r="AF18" t="n">
        <v>2.621502930882291e-05</v>
      </c>
      <c r="AG18" t="n">
        <v>30</v>
      </c>
      <c r="AH18" t="n">
        <v>652456.0208740723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526.540562144188</v>
      </c>
      <c r="AB19" t="n">
        <v>720.4360264558367</v>
      </c>
      <c r="AC19" t="n">
        <v>651.6786232292045</v>
      </c>
      <c r="AD19" t="n">
        <v>526540.562144188</v>
      </c>
      <c r="AE19" t="n">
        <v>720436.0264558367</v>
      </c>
      <c r="AF19" t="n">
        <v>2.624352390589772e-05</v>
      </c>
      <c r="AG19" t="n">
        <v>30</v>
      </c>
      <c r="AH19" t="n">
        <v>651678.6232292046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528.2521365887429</v>
      </c>
      <c r="AB20" t="n">
        <v>722.7778781202121</v>
      </c>
      <c r="AC20" t="n">
        <v>653.7969718575415</v>
      </c>
      <c r="AD20" t="n">
        <v>528252.136588743</v>
      </c>
      <c r="AE20" t="n">
        <v>722777.8781202121</v>
      </c>
      <c r="AF20" t="n">
        <v>2.623283843199466e-05</v>
      </c>
      <c r="AG20" t="n">
        <v>30</v>
      </c>
      <c r="AH20" t="n">
        <v>653796.9718575415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530.099373033739</v>
      </c>
      <c r="AB21" t="n">
        <v>725.3053485185761</v>
      </c>
      <c r="AC21" t="n">
        <v>656.0832240284126</v>
      </c>
      <c r="AD21" t="n">
        <v>530099.3730337389</v>
      </c>
      <c r="AE21" t="n">
        <v>725305.3485185761</v>
      </c>
      <c r="AF21" t="n">
        <v>2.623283843199466e-05</v>
      </c>
      <c r="AG21" t="n">
        <v>30</v>
      </c>
      <c r="AH21" t="n">
        <v>656083.2240284126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836.8643586046355</v>
      </c>
      <c r="AB2" t="n">
        <v>1145.034735292692</v>
      </c>
      <c r="AC2" t="n">
        <v>1035.754227222702</v>
      </c>
      <c r="AD2" t="n">
        <v>836864.3586046356</v>
      </c>
      <c r="AE2" t="n">
        <v>1145034.735292692</v>
      </c>
      <c r="AF2" t="n">
        <v>2.123323114307237e-05</v>
      </c>
      <c r="AG2" t="n">
        <v>42</v>
      </c>
      <c r="AH2" t="n">
        <v>1035754.227222702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636.2218546815504</v>
      </c>
      <c r="AB3" t="n">
        <v>870.5068097025776</v>
      </c>
      <c r="AC3" t="n">
        <v>787.4268615485437</v>
      </c>
      <c r="AD3" t="n">
        <v>636221.8546815504</v>
      </c>
      <c r="AE3" t="n">
        <v>870506.8097025775</v>
      </c>
      <c r="AF3" t="n">
        <v>2.581522418094035e-05</v>
      </c>
      <c r="AG3" t="n">
        <v>35</v>
      </c>
      <c r="AH3" t="n">
        <v>787426.8615485437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582.6177279000801</v>
      </c>
      <c r="AB4" t="n">
        <v>797.1632785929987</v>
      </c>
      <c r="AC4" t="n">
        <v>721.0831341097706</v>
      </c>
      <c r="AD4" t="n">
        <v>582617.7279000801</v>
      </c>
      <c r="AE4" t="n">
        <v>797163.2785929987</v>
      </c>
      <c r="AF4" t="n">
        <v>2.741095658246067e-05</v>
      </c>
      <c r="AG4" t="n">
        <v>33</v>
      </c>
      <c r="AH4" t="n">
        <v>721083.1341097706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555.9469120230698</v>
      </c>
      <c r="AB5" t="n">
        <v>760.6710916767195</v>
      </c>
      <c r="AC5" t="n">
        <v>688.0737102956751</v>
      </c>
      <c r="AD5" t="n">
        <v>555946.9120230698</v>
      </c>
      <c r="AE5" t="n">
        <v>760671.0916767195</v>
      </c>
      <c r="AF5" t="n">
        <v>2.820207264615855e-05</v>
      </c>
      <c r="AG5" t="n">
        <v>32</v>
      </c>
      <c r="AH5" t="n">
        <v>688073.7102956751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535.3991079905685</v>
      </c>
      <c r="AB6" t="n">
        <v>732.5566796943152</v>
      </c>
      <c r="AC6" t="n">
        <v>662.6424983340464</v>
      </c>
      <c r="AD6" t="n">
        <v>535399.1079905685</v>
      </c>
      <c r="AE6" t="n">
        <v>732556.6796943152</v>
      </c>
      <c r="AF6" t="n">
        <v>2.869888273394153e-05</v>
      </c>
      <c r="AG6" t="n">
        <v>31</v>
      </c>
      <c r="AH6" t="n">
        <v>662642.4983340465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526.276080672371</v>
      </c>
      <c r="AB7" t="n">
        <v>720.0741512379977</v>
      </c>
      <c r="AC7" t="n">
        <v>651.3512848742611</v>
      </c>
      <c r="AD7" t="n">
        <v>526276.080672371</v>
      </c>
      <c r="AE7" t="n">
        <v>720074.1512379977</v>
      </c>
      <c r="AF7" t="n">
        <v>2.904043966929232e-05</v>
      </c>
      <c r="AG7" t="n">
        <v>31</v>
      </c>
      <c r="AH7" t="n">
        <v>651351.2848742611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519.0928641861981</v>
      </c>
      <c r="AB8" t="n">
        <v>710.2457575404704</v>
      </c>
      <c r="AC8" t="n">
        <v>642.4608992769886</v>
      </c>
      <c r="AD8" t="n">
        <v>519092.8641861981</v>
      </c>
      <c r="AE8" t="n">
        <v>710245.7575404705</v>
      </c>
      <c r="AF8" t="n">
        <v>2.925104394563511e-05</v>
      </c>
      <c r="AG8" t="n">
        <v>31</v>
      </c>
      <c r="AH8" t="n">
        <v>642460.8992769886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503.355292819222</v>
      </c>
      <c r="AB9" t="n">
        <v>688.7129181035257</v>
      </c>
      <c r="AC9" t="n">
        <v>622.9831238143761</v>
      </c>
      <c r="AD9" t="n">
        <v>503355.292819222</v>
      </c>
      <c r="AE9" t="n">
        <v>688712.9181035256</v>
      </c>
      <c r="AF9" t="n">
        <v>2.944004778337863e-05</v>
      </c>
      <c r="AG9" t="n">
        <v>30</v>
      </c>
      <c r="AH9" t="n">
        <v>622983.1238143761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496.6901631957694</v>
      </c>
      <c r="AB10" t="n">
        <v>679.5933937079516</v>
      </c>
      <c r="AC10" t="n">
        <v>614.7339540277824</v>
      </c>
      <c r="AD10" t="n">
        <v>496690.1631957694</v>
      </c>
      <c r="AE10" t="n">
        <v>679593.3937079515</v>
      </c>
      <c r="AF10" t="n">
        <v>2.959125085357345e-05</v>
      </c>
      <c r="AG10" t="n">
        <v>30</v>
      </c>
      <c r="AH10" t="n">
        <v>614733.9540277824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490.4429623506418</v>
      </c>
      <c r="AB11" t="n">
        <v>671.045697904598</v>
      </c>
      <c r="AC11" t="n">
        <v>607.0020383151345</v>
      </c>
      <c r="AD11" t="n">
        <v>490442.9623506418</v>
      </c>
      <c r="AE11" t="n">
        <v>671045.697904598</v>
      </c>
      <c r="AF11" t="n">
        <v>2.969385293691993e-05</v>
      </c>
      <c r="AG11" t="n">
        <v>30</v>
      </c>
      <c r="AH11" t="n">
        <v>607002.0383151346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488.4820889443032</v>
      </c>
      <c r="AB12" t="n">
        <v>668.3627444024163</v>
      </c>
      <c r="AC12" t="n">
        <v>604.5751421296524</v>
      </c>
      <c r="AD12" t="n">
        <v>488482.0889443032</v>
      </c>
      <c r="AE12" t="n">
        <v>668362.7444024163</v>
      </c>
      <c r="AF12" t="n">
        <v>2.976135430754262e-05</v>
      </c>
      <c r="AG12" t="n">
        <v>30</v>
      </c>
      <c r="AH12" t="n">
        <v>604575.1421296523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488.2834307083975</v>
      </c>
      <c r="AB13" t="n">
        <v>668.0909314398674</v>
      </c>
      <c r="AC13" t="n">
        <v>604.3292706147572</v>
      </c>
      <c r="AD13" t="n">
        <v>488283.4307083975</v>
      </c>
      <c r="AE13" t="n">
        <v>668090.9314398674</v>
      </c>
      <c r="AF13" t="n">
        <v>2.978430477355433e-05</v>
      </c>
      <c r="AG13" t="n">
        <v>30</v>
      </c>
      <c r="AH13" t="n">
        <v>604329.2706147572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695.7189979517518</v>
      </c>
      <c r="AB2" t="n">
        <v>951.9134259535772</v>
      </c>
      <c r="AC2" t="n">
        <v>861.0641445994513</v>
      </c>
      <c r="AD2" t="n">
        <v>695718.9979517518</v>
      </c>
      <c r="AE2" t="n">
        <v>951913.4259535772</v>
      </c>
      <c r="AF2" t="n">
        <v>2.578065633565209e-05</v>
      </c>
      <c r="AG2" t="n">
        <v>39</v>
      </c>
      <c r="AH2" t="n">
        <v>861064.1445994513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553.7877228068073</v>
      </c>
      <c r="AB3" t="n">
        <v>757.7167937343239</v>
      </c>
      <c r="AC3" t="n">
        <v>685.4013664025185</v>
      </c>
      <c r="AD3" t="n">
        <v>553787.7228068074</v>
      </c>
      <c r="AE3" t="n">
        <v>757716.7937343239</v>
      </c>
      <c r="AF3" t="n">
        <v>3.006227086704949e-05</v>
      </c>
      <c r="AG3" t="n">
        <v>33</v>
      </c>
      <c r="AH3" t="n">
        <v>685401.3664025186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517.5542008397804</v>
      </c>
      <c r="AB4" t="n">
        <v>708.1404904688658</v>
      </c>
      <c r="AC4" t="n">
        <v>640.556555939937</v>
      </c>
      <c r="AD4" t="n">
        <v>517554.2008397804</v>
      </c>
      <c r="AE4" t="n">
        <v>708140.4904688657</v>
      </c>
      <c r="AF4" t="n">
        <v>3.160571406569063e-05</v>
      </c>
      <c r="AG4" t="n">
        <v>32</v>
      </c>
      <c r="AH4" t="n">
        <v>640556.555939937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495.4295567197241</v>
      </c>
      <c r="AB5" t="n">
        <v>677.8685763133936</v>
      </c>
      <c r="AC5" t="n">
        <v>613.1737507845647</v>
      </c>
      <c r="AD5" t="n">
        <v>495429.5567197241</v>
      </c>
      <c r="AE5" t="n">
        <v>677868.5763133937</v>
      </c>
      <c r="AF5" t="n">
        <v>3.228949882265247e-05</v>
      </c>
      <c r="AG5" t="n">
        <v>31</v>
      </c>
      <c r="AH5" t="n">
        <v>613173.7507845648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483.4111410571749</v>
      </c>
      <c r="AB6" t="n">
        <v>661.4244497888155</v>
      </c>
      <c r="AC6" t="n">
        <v>598.2990286160159</v>
      </c>
      <c r="AD6" t="n">
        <v>483411.1410571749</v>
      </c>
      <c r="AE6" t="n">
        <v>661424.4497888156</v>
      </c>
      <c r="AF6" t="n">
        <v>3.280499065716915e-05</v>
      </c>
      <c r="AG6" t="n">
        <v>31</v>
      </c>
      <c r="AH6" t="n">
        <v>598299.0286160159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465.9189217264831</v>
      </c>
      <c r="AB7" t="n">
        <v>637.4908235983102</v>
      </c>
      <c r="AC7" t="n">
        <v>576.6495941180768</v>
      </c>
      <c r="AD7" t="n">
        <v>465918.921726483</v>
      </c>
      <c r="AE7" t="n">
        <v>637490.8235983101</v>
      </c>
      <c r="AF7" t="n">
        <v>3.307941425142656e-05</v>
      </c>
      <c r="AG7" t="n">
        <v>30</v>
      </c>
      <c r="AH7" t="n">
        <v>576649.5941180768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459.2353466117515</v>
      </c>
      <c r="AB8" t="n">
        <v>628.3460612678105</v>
      </c>
      <c r="AC8" t="n">
        <v>568.3775950696456</v>
      </c>
      <c r="AD8" t="n">
        <v>459235.3466117515</v>
      </c>
      <c r="AE8" t="n">
        <v>628346.0612678104</v>
      </c>
      <c r="AF8" t="n">
        <v>3.327651407050647e-05</v>
      </c>
      <c r="AG8" t="n">
        <v>30</v>
      </c>
      <c r="AH8" t="n">
        <v>568377.5950696457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459.8886337373871</v>
      </c>
      <c r="AB9" t="n">
        <v>629.2399175340989</v>
      </c>
      <c r="AC9" t="n">
        <v>569.1861429484146</v>
      </c>
      <c r="AD9" t="n">
        <v>459888.6337373871</v>
      </c>
      <c r="AE9" t="n">
        <v>629239.917534099</v>
      </c>
      <c r="AF9" t="n">
        <v>3.329925635732338e-05</v>
      </c>
      <c r="AG9" t="n">
        <v>30</v>
      </c>
      <c r="AH9" t="n">
        <v>569186.1429484147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481.7091702273255</v>
      </c>
      <c r="AB2" t="n">
        <v>659.0957382137619</v>
      </c>
      <c r="AC2" t="n">
        <v>596.1925660053182</v>
      </c>
      <c r="AD2" t="n">
        <v>481709.1702273255</v>
      </c>
      <c r="AE2" t="n">
        <v>659095.7382137619</v>
      </c>
      <c r="AF2" t="n">
        <v>3.883054155663316e-05</v>
      </c>
      <c r="AG2" t="n">
        <v>34</v>
      </c>
      <c r="AH2" t="n">
        <v>596192.5660053182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417.0534441817872</v>
      </c>
      <c r="AB3" t="n">
        <v>570.6309214289363</v>
      </c>
      <c r="AC3" t="n">
        <v>516.1707071732861</v>
      </c>
      <c r="AD3" t="n">
        <v>417053.4441817872</v>
      </c>
      <c r="AE3" t="n">
        <v>570630.9214289363</v>
      </c>
      <c r="AF3" t="n">
        <v>4.249221109197774e-05</v>
      </c>
      <c r="AG3" t="n">
        <v>31</v>
      </c>
      <c r="AH3" t="n">
        <v>516170.7071732862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411.103778616421</v>
      </c>
      <c r="AB4" t="n">
        <v>562.4903265216824</v>
      </c>
      <c r="AC4" t="n">
        <v>508.8070392185839</v>
      </c>
      <c r="AD4" t="n">
        <v>411103.778616421</v>
      </c>
      <c r="AE4" t="n">
        <v>562490.3265216824</v>
      </c>
      <c r="AF4" t="n">
        <v>4.300155614234878e-05</v>
      </c>
      <c r="AG4" t="n">
        <v>31</v>
      </c>
      <c r="AH4" t="n">
        <v>508807.0392185839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1369.505489665873</v>
      </c>
      <c r="AB2" t="n">
        <v>1873.81782927894</v>
      </c>
      <c r="AC2" t="n">
        <v>1694.983285572398</v>
      </c>
      <c r="AD2" t="n">
        <v>1369505.489665873</v>
      </c>
      <c r="AE2" t="n">
        <v>1873817.82927894</v>
      </c>
      <c r="AF2" t="n">
        <v>1.341667099260322e-05</v>
      </c>
      <c r="AG2" t="n">
        <v>53</v>
      </c>
      <c r="AH2" t="n">
        <v>1694983.285572398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856.3563718309694</v>
      </c>
      <c r="AB3" t="n">
        <v>1171.704567715895</v>
      </c>
      <c r="AC3" t="n">
        <v>1059.878728270779</v>
      </c>
      <c r="AD3" t="n">
        <v>856356.3718309694</v>
      </c>
      <c r="AE3" t="n">
        <v>1171704.567715895</v>
      </c>
      <c r="AF3" t="n">
        <v>1.847094801366257e-05</v>
      </c>
      <c r="AG3" t="n">
        <v>38</v>
      </c>
      <c r="AH3" t="n">
        <v>1059878.728270779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752.6298840530571</v>
      </c>
      <c r="AB4" t="n">
        <v>1029.781411048479</v>
      </c>
      <c r="AC4" t="n">
        <v>931.5005184852995</v>
      </c>
      <c r="AD4" t="n">
        <v>752629.8840530572</v>
      </c>
      <c r="AE4" t="n">
        <v>1029781.411048479</v>
      </c>
      <c r="AF4" t="n">
        <v>2.030436222718411e-05</v>
      </c>
      <c r="AG4" t="n">
        <v>35</v>
      </c>
      <c r="AH4" t="n">
        <v>931500.5184852995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700.5513278939105</v>
      </c>
      <c r="AB5" t="n">
        <v>958.5252329677897</v>
      </c>
      <c r="AC5" t="n">
        <v>867.0449300319569</v>
      </c>
      <c r="AD5" t="n">
        <v>700551.3278939106</v>
      </c>
      <c r="AE5" t="n">
        <v>958525.2329677898</v>
      </c>
      <c r="AF5" t="n">
        <v>2.126846664616282e-05</v>
      </c>
      <c r="AG5" t="n">
        <v>33</v>
      </c>
      <c r="AH5" t="n">
        <v>867044.930031957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681.8100086798303</v>
      </c>
      <c r="AB6" t="n">
        <v>932.8825332104345</v>
      </c>
      <c r="AC6" t="n">
        <v>843.8495335496885</v>
      </c>
      <c r="AD6" t="n">
        <v>681810.0086798302</v>
      </c>
      <c r="AE6" t="n">
        <v>932882.5332104345</v>
      </c>
      <c r="AF6" t="n">
        <v>2.183507996949556e-05</v>
      </c>
      <c r="AG6" t="n">
        <v>33</v>
      </c>
      <c r="AH6" t="n">
        <v>843849.5335496885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659.9173569883709</v>
      </c>
      <c r="AB7" t="n">
        <v>902.9280413305523</v>
      </c>
      <c r="AC7" t="n">
        <v>816.753856333429</v>
      </c>
      <c r="AD7" t="n">
        <v>659917.3569883709</v>
      </c>
      <c r="AE7" t="n">
        <v>902928.0413305523</v>
      </c>
      <c r="AF7" t="n">
        <v>2.222072173708705e-05</v>
      </c>
      <c r="AG7" t="n">
        <v>32</v>
      </c>
      <c r="AH7" t="n">
        <v>816753.856333429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650.0568234487741</v>
      </c>
      <c r="AB8" t="n">
        <v>889.4364243256385</v>
      </c>
      <c r="AC8" t="n">
        <v>804.5498603198607</v>
      </c>
      <c r="AD8" t="n">
        <v>650056.8234487742</v>
      </c>
      <c r="AE8" t="n">
        <v>889436.4243256386</v>
      </c>
      <c r="AF8" t="n">
        <v>2.250941445696e-05</v>
      </c>
      <c r="AG8" t="n">
        <v>32</v>
      </c>
      <c r="AH8" t="n">
        <v>804549.8603198607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633.3399474604823</v>
      </c>
      <c r="AB9" t="n">
        <v>866.5636571019388</v>
      </c>
      <c r="AC9" t="n">
        <v>783.8600378978605</v>
      </c>
      <c r="AD9" t="n">
        <v>633339.9474604824</v>
      </c>
      <c r="AE9" t="n">
        <v>866563.6571019389</v>
      </c>
      <c r="AF9" t="n">
        <v>2.273886053656052e-05</v>
      </c>
      <c r="AG9" t="n">
        <v>31</v>
      </c>
      <c r="AH9" t="n">
        <v>783860.0378978605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627.2081636517555</v>
      </c>
      <c r="AB10" t="n">
        <v>858.1738799796292</v>
      </c>
      <c r="AC10" t="n">
        <v>776.2709693289779</v>
      </c>
      <c r="AD10" t="n">
        <v>627208.1636517555</v>
      </c>
      <c r="AE10" t="n">
        <v>858173.8799796292</v>
      </c>
      <c r="AF10" t="n">
        <v>2.289182458962754e-05</v>
      </c>
      <c r="AG10" t="n">
        <v>31</v>
      </c>
      <c r="AH10" t="n">
        <v>776270.9693289779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621.0809047145879</v>
      </c>
      <c r="AB11" t="n">
        <v>849.7902939862099</v>
      </c>
      <c r="AC11" t="n">
        <v>768.6875010163338</v>
      </c>
      <c r="AD11" t="n">
        <v>621080.9047145878</v>
      </c>
      <c r="AE11" t="n">
        <v>849790.2939862099</v>
      </c>
      <c r="AF11" t="n">
        <v>2.306310124059694e-05</v>
      </c>
      <c r="AG11" t="n">
        <v>31</v>
      </c>
      <c r="AH11" t="n">
        <v>768687.5010163338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617.4391433729531</v>
      </c>
      <c r="AB12" t="n">
        <v>844.8074754554141</v>
      </c>
      <c r="AC12" t="n">
        <v>764.1802356926873</v>
      </c>
      <c r="AD12" t="n">
        <v>617439.1433729532</v>
      </c>
      <c r="AE12" t="n">
        <v>844807.475455414</v>
      </c>
      <c r="AF12" t="n">
        <v>2.315143259518493e-05</v>
      </c>
      <c r="AG12" t="n">
        <v>31</v>
      </c>
      <c r="AH12" t="n">
        <v>764180.2356926873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612.7075695455312</v>
      </c>
      <c r="AB13" t="n">
        <v>838.33352740243</v>
      </c>
      <c r="AC13" t="n">
        <v>758.3241521556371</v>
      </c>
      <c r="AD13" t="n">
        <v>612707.5695455312</v>
      </c>
      <c r="AE13" t="n">
        <v>838333.5274024301</v>
      </c>
      <c r="AF13" t="n">
        <v>2.325484491275136e-05</v>
      </c>
      <c r="AG13" t="n">
        <v>31</v>
      </c>
      <c r="AH13" t="n">
        <v>758324.152155637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609.5471677109097</v>
      </c>
      <c r="AB14" t="n">
        <v>834.0093261852124</v>
      </c>
      <c r="AC14" t="n">
        <v>754.412646633536</v>
      </c>
      <c r="AD14" t="n">
        <v>609547.1677109096</v>
      </c>
      <c r="AE14" t="n">
        <v>834009.3261852125</v>
      </c>
      <c r="AF14" t="n">
        <v>2.331947761123038e-05</v>
      </c>
      <c r="AG14" t="n">
        <v>31</v>
      </c>
      <c r="AH14" t="n">
        <v>754412.6466335361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596.7191139316391</v>
      </c>
      <c r="AB15" t="n">
        <v>816.4574170706235</v>
      </c>
      <c r="AC15" t="n">
        <v>738.5358670905842</v>
      </c>
      <c r="AD15" t="n">
        <v>596719.1139316391</v>
      </c>
      <c r="AE15" t="n">
        <v>816457.4170706235</v>
      </c>
      <c r="AF15" t="n">
        <v>2.339488242612257e-05</v>
      </c>
      <c r="AG15" t="n">
        <v>30</v>
      </c>
      <c r="AH15" t="n">
        <v>738535.8670905842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593.6698219600903</v>
      </c>
      <c r="AB16" t="n">
        <v>812.2852412698828</v>
      </c>
      <c r="AC16" t="n">
        <v>734.7618778925809</v>
      </c>
      <c r="AD16" t="n">
        <v>593669.8219600903</v>
      </c>
      <c r="AE16" t="n">
        <v>812285.2412698828</v>
      </c>
      <c r="AF16" t="n">
        <v>2.344982021982974e-05</v>
      </c>
      <c r="AG16" t="n">
        <v>30</v>
      </c>
      <c r="AH16" t="n">
        <v>734761.8778925808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588.6765374722835</v>
      </c>
      <c r="AB17" t="n">
        <v>805.453209145501</v>
      </c>
      <c r="AC17" t="n">
        <v>728.5818853253327</v>
      </c>
      <c r="AD17" t="n">
        <v>588676.5374722835</v>
      </c>
      <c r="AE17" t="n">
        <v>805453.209145501</v>
      </c>
      <c r="AF17" t="n">
        <v>2.352414782308062e-05</v>
      </c>
      <c r="AG17" t="n">
        <v>30</v>
      </c>
      <c r="AH17" t="n">
        <v>728581.8853253326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586.7132672073175</v>
      </c>
      <c r="AB18" t="n">
        <v>802.7669761556035</v>
      </c>
      <c r="AC18" t="n">
        <v>726.1520226418393</v>
      </c>
      <c r="AD18" t="n">
        <v>586713.2672073175</v>
      </c>
      <c r="AE18" t="n">
        <v>802766.9761556035</v>
      </c>
      <c r="AF18" t="n">
        <v>2.355861859560275e-05</v>
      </c>
      <c r="AG18" t="n">
        <v>30</v>
      </c>
      <c r="AH18" t="n">
        <v>726152.0226418392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584.6037728870448</v>
      </c>
      <c r="AB19" t="n">
        <v>799.880672962285</v>
      </c>
      <c r="AC19" t="n">
        <v>723.541184174339</v>
      </c>
      <c r="AD19" t="n">
        <v>584603.7728870448</v>
      </c>
      <c r="AE19" t="n">
        <v>799880.672962285</v>
      </c>
      <c r="AF19" t="n">
        <v>2.358985773320095e-05</v>
      </c>
      <c r="AG19" t="n">
        <v>30</v>
      </c>
      <c r="AH19" t="n">
        <v>723541.1841743391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582.0345320489652</v>
      </c>
      <c r="AB20" t="n">
        <v>796.3653243007183</v>
      </c>
      <c r="AC20" t="n">
        <v>720.3613354552094</v>
      </c>
      <c r="AD20" t="n">
        <v>582034.5320489651</v>
      </c>
      <c r="AE20" t="n">
        <v>796365.3243007183</v>
      </c>
      <c r="AF20" t="n">
        <v>2.362109687079914e-05</v>
      </c>
      <c r="AG20" t="n">
        <v>30</v>
      </c>
      <c r="AH20" t="n">
        <v>720361.3354552095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578.4360736749944</v>
      </c>
      <c r="AB21" t="n">
        <v>791.4417548006724</v>
      </c>
      <c r="AC21" t="n">
        <v>715.9076645179747</v>
      </c>
      <c r="AD21" t="n">
        <v>578436.0736749944</v>
      </c>
      <c r="AE21" t="n">
        <v>791441.7548006724</v>
      </c>
      <c r="AF21" t="n">
        <v>2.366203091316919e-05</v>
      </c>
      <c r="AG21" t="n">
        <v>30</v>
      </c>
      <c r="AH21" t="n">
        <v>715907.6645179747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574.8528762765051</v>
      </c>
      <c r="AB22" t="n">
        <v>786.5390660405467</v>
      </c>
      <c r="AC22" t="n">
        <v>711.4728814921484</v>
      </c>
      <c r="AD22" t="n">
        <v>574852.8762765051</v>
      </c>
      <c r="AE22" t="n">
        <v>786539.0660405466</v>
      </c>
      <c r="AF22" t="n">
        <v>2.369542447405001e-05</v>
      </c>
      <c r="AG22" t="n">
        <v>30</v>
      </c>
      <c r="AH22" t="n">
        <v>711472.8814921484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572.415980994974</v>
      </c>
      <c r="AB23" t="n">
        <v>783.2047984081237</v>
      </c>
      <c r="AC23" t="n">
        <v>708.45683168289</v>
      </c>
      <c r="AD23" t="n">
        <v>572415.980994974</v>
      </c>
      <c r="AE23" t="n">
        <v>783204.7984081237</v>
      </c>
      <c r="AF23" t="n">
        <v>2.373097245821347e-05</v>
      </c>
      <c r="AG23" t="n">
        <v>30</v>
      </c>
      <c r="AH23" t="n">
        <v>708456.83168289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569.2651045351329</v>
      </c>
      <c r="AB24" t="n">
        <v>778.8936302289103</v>
      </c>
      <c r="AC24" t="n">
        <v>704.5571153439381</v>
      </c>
      <c r="AD24" t="n">
        <v>569265.1045351329</v>
      </c>
      <c r="AE24" t="n">
        <v>778893.6302289102</v>
      </c>
      <c r="AF24" t="n">
        <v>2.37320496698548e-05</v>
      </c>
      <c r="AG24" t="n">
        <v>30</v>
      </c>
      <c r="AH24" t="n">
        <v>704557.1153439381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568.5445652673151</v>
      </c>
      <c r="AB25" t="n">
        <v>777.907756614733</v>
      </c>
      <c r="AC25" t="n">
        <v>703.6653321238156</v>
      </c>
      <c r="AD25" t="n">
        <v>568544.5652673151</v>
      </c>
      <c r="AE25" t="n">
        <v>777907.756614733</v>
      </c>
      <c r="AF25" t="n">
        <v>2.376328880745299e-05</v>
      </c>
      <c r="AG25" t="n">
        <v>30</v>
      </c>
      <c r="AH25" t="n">
        <v>703665.3321238155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564.1641917567182</v>
      </c>
      <c r="AB26" t="n">
        <v>771.9143363290938</v>
      </c>
      <c r="AC26" t="n">
        <v>698.2439154584196</v>
      </c>
      <c r="AD26" t="n">
        <v>564164.1917567182</v>
      </c>
      <c r="AE26" t="n">
        <v>771914.3363290938</v>
      </c>
      <c r="AF26" t="n">
        <v>2.380314563818172e-05</v>
      </c>
      <c r="AG26" t="n">
        <v>30</v>
      </c>
      <c r="AH26" t="n">
        <v>698243.9154584196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566.0870935534751</v>
      </c>
      <c r="AB27" t="n">
        <v>774.5453353998566</v>
      </c>
      <c r="AC27" t="n">
        <v>700.6238156704993</v>
      </c>
      <c r="AD27" t="n">
        <v>566087.0935534751</v>
      </c>
      <c r="AE27" t="n">
        <v>774545.3353998567</v>
      </c>
      <c r="AF27" t="n">
        <v>2.379883679161645e-05</v>
      </c>
      <c r="AG27" t="n">
        <v>30</v>
      </c>
      <c r="AH27" t="n">
        <v>700623.8156704993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567.8035427453103</v>
      </c>
      <c r="AB28" t="n">
        <v>776.8938569085195</v>
      </c>
      <c r="AC28" t="n">
        <v>702.748197582546</v>
      </c>
      <c r="AD28" t="n">
        <v>567803.5427453103</v>
      </c>
      <c r="AE28" t="n">
        <v>776893.8569085195</v>
      </c>
      <c r="AF28" t="n">
        <v>2.379021909848591e-05</v>
      </c>
      <c r="AG28" t="n">
        <v>30</v>
      </c>
      <c r="AH28" t="n">
        <v>702748.197582546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569.3510733161967</v>
      </c>
      <c r="AB29" t="n">
        <v>779.0112565078365</v>
      </c>
      <c r="AC29" t="n">
        <v>704.6635155358932</v>
      </c>
      <c r="AD29" t="n">
        <v>569351.0733161967</v>
      </c>
      <c r="AE29" t="n">
        <v>779011.2565078365</v>
      </c>
      <c r="AF29" t="n">
        <v>2.37891418868446e-05</v>
      </c>
      <c r="AG29" t="n">
        <v>30</v>
      </c>
      <c r="AH29" t="n">
        <v>704663.5155358933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1874.189795029681</v>
      </c>
      <c r="AB2" t="n">
        <v>2564.349160977864</v>
      </c>
      <c r="AC2" t="n">
        <v>2319.611276140788</v>
      </c>
      <c r="AD2" t="n">
        <v>1874189.795029681</v>
      </c>
      <c r="AE2" t="n">
        <v>2564349.160977864</v>
      </c>
      <c r="AF2" t="n">
        <v>1.03000638374364e-05</v>
      </c>
      <c r="AG2" t="n">
        <v>62</v>
      </c>
      <c r="AH2" t="n">
        <v>2319611.276140788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1026.791992834975</v>
      </c>
      <c r="AB3" t="n">
        <v>1404.902103462503</v>
      </c>
      <c r="AC3" t="n">
        <v>1270.820218500528</v>
      </c>
      <c r="AD3" t="n">
        <v>1026791.992834975</v>
      </c>
      <c r="AE3" t="n">
        <v>1404902.103462503</v>
      </c>
      <c r="AF3" t="n">
        <v>1.549584353543635e-05</v>
      </c>
      <c r="AG3" t="n">
        <v>41</v>
      </c>
      <c r="AH3" t="n">
        <v>1270820.218500528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875.2416668128449</v>
      </c>
      <c r="AB4" t="n">
        <v>1197.54426147051</v>
      </c>
      <c r="AC4" t="n">
        <v>1083.252317919691</v>
      </c>
      <c r="AD4" t="n">
        <v>875241.6668128449</v>
      </c>
      <c r="AE4" t="n">
        <v>1197544.26147051</v>
      </c>
      <c r="AF4" t="n">
        <v>1.743185062035991e-05</v>
      </c>
      <c r="AG4" t="n">
        <v>37</v>
      </c>
      <c r="AH4" t="n">
        <v>1083252.317919692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808.1770532728259</v>
      </c>
      <c r="AB5" t="n">
        <v>1105.78349854312</v>
      </c>
      <c r="AC5" t="n">
        <v>1000.249073419052</v>
      </c>
      <c r="AD5" t="n">
        <v>808177.0532728259</v>
      </c>
      <c r="AE5" t="n">
        <v>1105783.49854312</v>
      </c>
      <c r="AF5" t="n">
        <v>1.846458240372033e-05</v>
      </c>
      <c r="AG5" t="n">
        <v>35</v>
      </c>
      <c r="AH5" t="n">
        <v>1000249.073419052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771.4343183864891</v>
      </c>
      <c r="AB6" t="n">
        <v>1055.510467696574</v>
      </c>
      <c r="AC6" t="n">
        <v>954.7740300778577</v>
      </c>
      <c r="AD6" t="n">
        <v>771434.3183864891</v>
      </c>
      <c r="AE6" t="n">
        <v>1055510.467696574</v>
      </c>
      <c r="AF6" t="n">
        <v>1.910797138468286e-05</v>
      </c>
      <c r="AG6" t="n">
        <v>34</v>
      </c>
      <c r="AH6" t="n">
        <v>954774.0300778577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744.6964562493364</v>
      </c>
      <c r="AB7" t="n">
        <v>1018.926545129295</v>
      </c>
      <c r="AC7" t="n">
        <v>921.6816257345425</v>
      </c>
      <c r="AD7" t="n">
        <v>744696.4562493364</v>
      </c>
      <c r="AE7" t="n">
        <v>1018926.545129295</v>
      </c>
      <c r="AF7" t="n">
        <v>1.954890210839848e-05</v>
      </c>
      <c r="AG7" t="n">
        <v>33</v>
      </c>
      <c r="AH7" t="n">
        <v>921681.6257345425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724.7844133262912</v>
      </c>
      <c r="AB8" t="n">
        <v>991.6820095446498</v>
      </c>
      <c r="AC8" t="n">
        <v>897.0372703881496</v>
      </c>
      <c r="AD8" t="n">
        <v>724784.4133262913</v>
      </c>
      <c r="AE8" t="n">
        <v>991682.0095446497</v>
      </c>
      <c r="AF8" t="n">
        <v>1.983020228313096e-05</v>
      </c>
      <c r="AG8" t="n">
        <v>32</v>
      </c>
      <c r="AH8" t="n">
        <v>897037.2703881497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714.6278876237375</v>
      </c>
      <c r="AB9" t="n">
        <v>977.7854030041251</v>
      </c>
      <c r="AC9" t="n">
        <v>884.4669364718429</v>
      </c>
      <c r="AD9" t="n">
        <v>714627.8876237374</v>
      </c>
      <c r="AE9" t="n">
        <v>977785.4030041251</v>
      </c>
      <c r="AF9" t="n">
        <v>2.00823017476836e-05</v>
      </c>
      <c r="AG9" t="n">
        <v>32</v>
      </c>
      <c r="AH9" t="n">
        <v>884466.9364718429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707.2647863516892</v>
      </c>
      <c r="AB10" t="n">
        <v>967.7108830066062</v>
      </c>
      <c r="AC10" t="n">
        <v>875.3539145232097</v>
      </c>
      <c r="AD10" t="n">
        <v>707264.7863516891</v>
      </c>
      <c r="AE10" t="n">
        <v>967710.8830066063</v>
      </c>
      <c r="AF10" t="n">
        <v>2.026237279379262e-05</v>
      </c>
      <c r="AG10" t="n">
        <v>32</v>
      </c>
      <c r="AH10" t="n">
        <v>875353.9145232097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701.0969313202498</v>
      </c>
      <c r="AB11" t="n">
        <v>959.2717516460315</v>
      </c>
      <c r="AC11" t="n">
        <v>867.7202020152928</v>
      </c>
      <c r="AD11" t="n">
        <v>701096.9313202498</v>
      </c>
      <c r="AE11" t="n">
        <v>959271.7516460315</v>
      </c>
      <c r="AF11" t="n">
        <v>2.041908327175778e-05</v>
      </c>
      <c r="AG11" t="n">
        <v>32</v>
      </c>
      <c r="AH11" t="n">
        <v>867720.2020152928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686.499214296793</v>
      </c>
      <c r="AB12" t="n">
        <v>939.2985112087143</v>
      </c>
      <c r="AC12" t="n">
        <v>849.6531796126942</v>
      </c>
      <c r="AD12" t="n">
        <v>686499.214296793</v>
      </c>
      <c r="AE12" t="n">
        <v>939298.5112087143</v>
      </c>
      <c r="AF12" t="n">
        <v>2.055145982457306e-05</v>
      </c>
      <c r="AG12" t="n">
        <v>31</v>
      </c>
      <c r="AH12" t="n">
        <v>849653.1796126942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682.1714955577503</v>
      </c>
      <c r="AB13" t="n">
        <v>933.3771355044803</v>
      </c>
      <c r="AC13" t="n">
        <v>844.2969316949693</v>
      </c>
      <c r="AD13" t="n">
        <v>682171.4955577503</v>
      </c>
      <c r="AE13" t="n">
        <v>933377.1355044803</v>
      </c>
      <c r="AF13" t="n">
        <v>2.065074223918453e-05</v>
      </c>
      <c r="AG13" t="n">
        <v>31</v>
      </c>
      <c r="AH13" t="n">
        <v>844296.9316949693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678.1176663025267</v>
      </c>
      <c r="AB14" t="n">
        <v>927.8305074751587</v>
      </c>
      <c r="AC14" t="n">
        <v>839.2796660600249</v>
      </c>
      <c r="AD14" t="n">
        <v>678117.6663025267</v>
      </c>
      <c r="AE14" t="n">
        <v>927830.5074751587</v>
      </c>
      <c r="AF14" t="n">
        <v>2.074515786876602e-05</v>
      </c>
      <c r="AG14" t="n">
        <v>31</v>
      </c>
      <c r="AH14" t="n">
        <v>839279.6660600249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673.8302098143358</v>
      </c>
      <c r="AB15" t="n">
        <v>921.964220358785</v>
      </c>
      <c r="AC15" t="n">
        <v>833.9732491526522</v>
      </c>
      <c r="AD15" t="n">
        <v>673830.2098143358</v>
      </c>
      <c r="AE15" t="n">
        <v>921964.220358785</v>
      </c>
      <c r="AF15" t="n">
        <v>2.083665342732952e-05</v>
      </c>
      <c r="AG15" t="n">
        <v>31</v>
      </c>
      <c r="AH15" t="n">
        <v>833973.2491526522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670.0347793032971</v>
      </c>
      <c r="AB16" t="n">
        <v>916.7711448910055</v>
      </c>
      <c r="AC16" t="n">
        <v>829.2757935189903</v>
      </c>
      <c r="AD16" t="n">
        <v>670034.7793032972</v>
      </c>
      <c r="AE16" t="n">
        <v>916771.1448910055</v>
      </c>
      <c r="AF16" t="n">
        <v>2.091646870182109e-05</v>
      </c>
      <c r="AG16" t="n">
        <v>31</v>
      </c>
      <c r="AH16" t="n">
        <v>829275.7935189903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669.1011415349042</v>
      </c>
      <c r="AB17" t="n">
        <v>915.4937005070989</v>
      </c>
      <c r="AC17" t="n">
        <v>828.1202666341793</v>
      </c>
      <c r="AD17" t="n">
        <v>669101.1415349041</v>
      </c>
      <c r="AE17" t="n">
        <v>915493.7005070989</v>
      </c>
      <c r="AF17" t="n">
        <v>2.093593584194099e-05</v>
      </c>
      <c r="AG17" t="n">
        <v>31</v>
      </c>
      <c r="AH17" t="n">
        <v>828120.2666341793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665.7795350753993</v>
      </c>
      <c r="AB18" t="n">
        <v>910.9489320102695</v>
      </c>
      <c r="AC18" t="n">
        <v>824.0092444640647</v>
      </c>
      <c r="AD18" t="n">
        <v>665779.5350753993</v>
      </c>
      <c r="AE18" t="n">
        <v>910948.9320102695</v>
      </c>
      <c r="AF18" t="n">
        <v>2.100017740433665e-05</v>
      </c>
      <c r="AG18" t="n">
        <v>31</v>
      </c>
      <c r="AH18" t="n">
        <v>824009.2444640647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663.6063190469804</v>
      </c>
      <c r="AB19" t="n">
        <v>907.975441964662</v>
      </c>
      <c r="AC19" t="n">
        <v>821.3195401350905</v>
      </c>
      <c r="AD19" t="n">
        <v>663606.3190469804</v>
      </c>
      <c r="AE19" t="n">
        <v>907975.4419646619</v>
      </c>
      <c r="AF19" t="n">
        <v>2.103521825655245e-05</v>
      </c>
      <c r="AG19" t="n">
        <v>31</v>
      </c>
      <c r="AH19" t="n">
        <v>821319.5401350905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660.6477556716829</v>
      </c>
      <c r="AB20" t="n">
        <v>903.9274050319759</v>
      </c>
      <c r="AC20" t="n">
        <v>817.6578421658045</v>
      </c>
      <c r="AD20" t="n">
        <v>660647.755671683</v>
      </c>
      <c r="AE20" t="n">
        <v>903927.4050319759</v>
      </c>
      <c r="AF20" t="n">
        <v>2.106733903775028e-05</v>
      </c>
      <c r="AG20" t="n">
        <v>31</v>
      </c>
      <c r="AH20" t="n">
        <v>817657.8421658045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658.632075151359</v>
      </c>
      <c r="AB21" t="n">
        <v>901.16946201852</v>
      </c>
      <c r="AC21" t="n">
        <v>815.1631133627554</v>
      </c>
      <c r="AD21" t="n">
        <v>658632.075151359</v>
      </c>
      <c r="AE21" t="n">
        <v>901169.46201852</v>
      </c>
      <c r="AF21" t="n">
        <v>2.109848646194211e-05</v>
      </c>
      <c r="AG21" t="n">
        <v>31</v>
      </c>
      <c r="AH21" t="n">
        <v>815163.1133627554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648.2593379352979</v>
      </c>
      <c r="AB22" t="n">
        <v>886.9770253466361</v>
      </c>
      <c r="AC22" t="n">
        <v>802.3251829276261</v>
      </c>
      <c r="AD22" t="n">
        <v>648259.337935298</v>
      </c>
      <c r="AE22" t="n">
        <v>886977.0253466361</v>
      </c>
      <c r="AF22" t="n">
        <v>2.113255395715193e-05</v>
      </c>
      <c r="AG22" t="n">
        <v>30</v>
      </c>
      <c r="AH22" t="n">
        <v>802325.1829276261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645.4509292292139</v>
      </c>
      <c r="AB23" t="n">
        <v>883.134436656724</v>
      </c>
      <c r="AC23" t="n">
        <v>798.8493255091721</v>
      </c>
      <c r="AD23" t="n">
        <v>645450.9292292139</v>
      </c>
      <c r="AE23" t="n">
        <v>883134.436656724</v>
      </c>
      <c r="AF23" t="n">
        <v>2.116467473834975e-05</v>
      </c>
      <c r="AG23" t="n">
        <v>30</v>
      </c>
      <c r="AH23" t="n">
        <v>798849.325509172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644.4718349085424</v>
      </c>
      <c r="AB24" t="n">
        <v>881.7947966125885</v>
      </c>
      <c r="AC24" t="n">
        <v>797.6375388306524</v>
      </c>
      <c r="AD24" t="n">
        <v>644471.8349085425</v>
      </c>
      <c r="AE24" t="n">
        <v>881794.7966125885</v>
      </c>
      <c r="AF24" t="n">
        <v>2.120263566158355e-05</v>
      </c>
      <c r="AG24" t="n">
        <v>30</v>
      </c>
      <c r="AH24" t="n">
        <v>797637.5388306524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641.734549859604</v>
      </c>
      <c r="AB25" t="n">
        <v>878.0495224481374</v>
      </c>
      <c r="AC25" t="n">
        <v>794.2497083759312</v>
      </c>
      <c r="AD25" t="n">
        <v>641734.5498596041</v>
      </c>
      <c r="AE25" t="n">
        <v>878049.5224481374</v>
      </c>
      <c r="AF25" t="n">
        <v>2.123475644278137e-05</v>
      </c>
      <c r="AG25" t="n">
        <v>30</v>
      </c>
      <c r="AH25" t="n">
        <v>794249.7083759311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638.6345654194406</v>
      </c>
      <c r="AB26" t="n">
        <v>873.8079869754445</v>
      </c>
      <c r="AC26" t="n">
        <v>790.4129790957196</v>
      </c>
      <c r="AD26" t="n">
        <v>638634.5654194406</v>
      </c>
      <c r="AE26" t="n">
        <v>873807.9869754445</v>
      </c>
      <c r="AF26" t="n">
        <v>2.127174400900918e-05</v>
      </c>
      <c r="AG26" t="n">
        <v>30</v>
      </c>
      <c r="AH26" t="n">
        <v>790412.9790957196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638.160593117749</v>
      </c>
      <c r="AB27" t="n">
        <v>873.1594771620878</v>
      </c>
      <c r="AC27" t="n">
        <v>789.8263621487604</v>
      </c>
      <c r="AD27" t="n">
        <v>638160.5931177491</v>
      </c>
      <c r="AE27" t="n">
        <v>873159.4771620878</v>
      </c>
      <c r="AF27" t="n">
        <v>2.126882393799119e-05</v>
      </c>
      <c r="AG27" t="n">
        <v>30</v>
      </c>
      <c r="AH27" t="n">
        <v>789826.3621487604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636.5100096363954</v>
      </c>
      <c r="AB28" t="n">
        <v>870.901076024296</v>
      </c>
      <c r="AC28" t="n">
        <v>787.7834996458735</v>
      </c>
      <c r="AD28" t="n">
        <v>636510.0096363954</v>
      </c>
      <c r="AE28" t="n">
        <v>870901.076024296</v>
      </c>
      <c r="AF28" t="n">
        <v>2.1303864790207e-05</v>
      </c>
      <c r="AG28" t="n">
        <v>30</v>
      </c>
      <c r="AH28" t="n">
        <v>787783.4996458734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634.0306765305617</v>
      </c>
      <c r="AB29" t="n">
        <v>867.508743088437</v>
      </c>
      <c r="AC29" t="n">
        <v>784.7149262042439</v>
      </c>
      <c r="AD29" t="n">
        <v>634030.6765305616</v>
      </c>
      <c r="AE29" t="n">
        <v>867508.743088437</v>
      </c>
      <c r="AF29" t="n">
        <v>2.130873157523698e-05</v>
      </c>
      <c r="AG29" t="n">
        <v>30</v>
      </c>
      <c r="AH29" t="n">
        <v>784714.9262042439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633.7266593876693</v>
      </c>
      <c r="AB30" t="n">
        <v>867.0927734212421</v>
      </c>
      <c r="AC30" t="n">
        <v>784.3386560982689</v>
      </c>
      <c r="AD30" t="n">
        <v>633726.6593876693</v>
      </c>
      <c r="AE30" t="n">
        <v>867092.7734212421</v>
      </c>
      <c r="AF30" t="n">
        <v>2.133987899942881e-05</v>
      </c>
      <c r="AG30" t="n">
        <v>30</v>
      </c>
      <c r="AH30" t="n">
        <v>784338.6560982689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630.284765394054</v>
      </c>
      <c r="AB31" t="n">
        <v>862.3834222135313</v>
      </c>
      <c r="AC31" t="n">
        <v>780.0787587602061</v>
      </c>
      <c r="AD31" t="n">
        <v>630284.765394054</v>
      </c>
      <c r="AE31" t="n">
        <v>862383.4222135313</v>
      </c>
      <c r="AF31" t="n">
        <v>2.13408523564348e-05</v>
      </c>
      <c r="AG31" t="n">
        <v>30</v>
      </c>
      <c r="AH31" t="n">
        <v>780078.7587602062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630.073469206914</v>
      </c>
      <c r="AB32" t="n">
        <v>862.0943174485565</v>
      </c>
      <c r="AC32" t="n">
        <v>779.8172457482393</v>
      </c>
      <c r="AD32" t="n">
        <v>630073.469206914</v>
      </c>
      <c r="AE32" t="n">
        <v>862094.3174485564</v>
      </c>
      <c r="AF32" t="n">
        <v>2.137686656565661e-05</v>
      </c>
      <c r="AG32" t="n">
        <v>30</v>
      </c>
      <c r="AH32" t="n">
        <v>779817.2457482393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630.4826368491298</v>
      </c>
      <c r="AB33" t="n">
        <v>862.6541586678387</v>
      </c>
      <c r="AC33" t="n">
        <v>780.3236565072954</v>
      </c>
      <c r="AD33" t="n">
        <v>630482.6368491298</v>
      </c>
      <c r="AE33" t="n">
        <v>862654.1586678387</v>
      </c>
      <c r="AF33" t="n">
        <v>2.136518628158467e-05</v>
      </c>
      <c r="AG33" t="n">
        <v>30</v>
      </c>
      <c r="AH33" t="n">
        <v>780323.6565072953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625.535327648789</v>
      </c>
      <c r="AB34" t="n">
        <v>855.8850319600546</v>
      </c>
      <c r="AC34" t="n">
        <v>774.200565751973</v>
      </c>
      <c r="AD34" t="n">
        <v>625535.327648789</v>
      </c>
      <c r="AE34" t="n">
        <v>855885.0319600545</v>
      </c>
      <c r="AF34" t="n">
        <v>2.141093406086642e-05</v>
      </c>
      <c r="AG34" t="n">
        <v>30</v>
      </c>
      <c r="AH34" t="n">
        <v>774200.5657519731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626.9709855213184</v>
      </c>
      <c r="AB35" t="n">
        <v>857.8493623980044</v>
      </c>
      <c r="AC35" t="n">
        <v>775.9774232498801</v>
      </c>
      <c r="AD35" t="n">
        <v>626970.9855213184</v>
      </c>
      <c r="AE35" t="n">
        <v>857849.3623980044</v>
      </c>
      <c r="AF35" t="n">
        <v>2.140217384781247e-05</v>
      </c>
      <c r="AG35" t="n">
        <v>30</v>
      </c>
      <c r="AH35" t="n">
        <v>775977.4232498801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624.676738875332</v>
      </c>
      <c r="AB36" t="n">
        <v>854.7102729219475</v>
      </c>
      <c r="AC36" t="n">
        <v>773.1379240676781</v>
      </c>
      <c r="AD36" t="n">
        <v>624676.7388753321</v>
      </c>
      <c r="AE36" t="n">
        <v>854710.2729219475</v>
      </c>
      <c r="AF36" t="n">
        <v>2.140704063284245e-05</v>
      </c>
      <c r="AG36" t="n">
        <v>30</v>
      </c>
      <c r="AH36" t="n">
        <v>773137.9240676782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621.436530867615</v>
      </c>
      <c r="AB37" t="n">
        <v>850.2768773779002</v>
      </c>
      <c r="AC37" t="n">
        <v>769.1276455720451</v>
      </c>
      <c r="AD37" t="n">
        <v>621436.530867615</v>
      </c>
      <c r="AE37" t="n">
        <v>850276.8773779002</v>
      </c>
      <c r="AF37" t="n">
        <v>2.144110812805226e-05</v>
      </c>
      <c r="AG37" t="n">
        <v>30</v>
      </c>
      <c r="AH37" t="n">
        <v>769127.6455720451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621.288892511531</v>
      </c>
      <c r="AB38" t="n">
        <v>850.0748720657616</v>
      </c>
      <c r="AC38" t="n">
        <v>768.9449193633808</v>
      </c>
      <c r="AD38" t="n">
        <v>621288.892511531</v>
      </c>
      <c r="AE38" t="n">
        <v>850074.8720657616</v>
      </c>
      <c r="AF38" t="n">
        <v>2.144305484206425e-05</v>
      </c>
      <c r="AG38" t="n">
        <v>30</v>
      </c>
      <c r="AH38" t="n">
        <v>768944.9193633808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620.871515066548</v>
      </c>
      <c r="AB39" t="n">
        <v>849.5037978321426</v>
      </c>
      <c r="AC39" t="n">
        <v>768.4283476531106</v>
      </c>
      <c r="AD39" t="n">
        <v>620871.515066548</v>
      </c>
      <c r="AE39" t="n">
        <v>849503.7978321426</v>
      </c>
      <c r="AF39" t="n">
        <v>2.144402819907025e-05</v>
      </c>
      <c r="AG39" t="n">
        <v>30</v>
      </c>
      <c r="AH39" t="n">
        <v>768428.3476531105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620.1343352194426</v>
      </c>
      <c r="AB40" t="n">
        <v>848.4951558432534</v>
      </c>
      <c r="AC40" t="n">
        <v>767.5159690400033</v>
      </c>
      <c r="AD40" t="n">
        <v>620134.3352194426</v>
      </c>
      <c r="AE40" t="n">
        <v>848495.1558432535</v>
      </c>
      <c r="AF40" t="n">
        <v>2.143916141404027e-05</v>
      </c>
      <c r="AG40" t="n">
        <v>30</v>
      </c>
      <c r="AH40" t="n">
        <v>767515.9690400033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618.8953347490691</v>
      </c>
      <c r="AB41" t="n">
        <v>846.7999007388454</v>
      </c>
      <c r="AC41" t="n">
        <v>765.9825067034543</v>
      </c>
      <c r="AD41" t="n">
        <v>618895.3347490691</v>
      </c>
      <c r="AE41" t="n">
        <v>846799.9007388453</v>
      </c>
      <c r="AF41" t="n">
        <v>2.148004240829205e-05</v>
      </c>
      <c r="AG41" t="n">
        <v>30</v>
      </c>
      <c r="AH41" t="n">
        <v>765982.5067034543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394.612096842515</v>
      </c>
      <c r="AB2" t="n">
        <v>539.9256799569731</v>
      </c>
      <c r="AC2" t="n">
        <v>488.3959308523301</v>
      </c>
      <c r="AD2" t="n">
        <v>394612.096842515</v>
      </c>
      <c r="AE2" t="n">
        <v>539925.6799569731</v>
      </c>
      <c r="AF2" t="n">
        <v>4.845375577098247e-05</v>
      </c>
      <c r="AG2" t="n">
        <v>32</v>
      </c>
      <c r="AH2" t="n">
        <v>488395.9308523301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390.2905069255028</v>
      </c>
      <c r="AB3" t="n">
        <v>534.0126899774257</v>
      </c>
      <c r="AC3" t="n">
        <v>483.0472683374971</v>
      </c>
      <c r="AD3" t="n">
        <v>390290.5069255029</v>
      </c>
      <c r="AE3" t="n">
        <v>534012.6899774257</v>
      </c>
      <c r="AF3" t="n">
        <v>4.934881710729881e-05</v>
      </c>
      <c r="AG3" t="n">
        <v>32</v>
      </c>
      <c r="AH3" t="n">
        <v>483047.2683374971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917.6767230890489</v>
      </c>
      <c r="AB2" t="n">
        <v>1255.605777570169</v>
      </c>
      <c r="AC2" t="n">
        <v>1135.772524412648</v>
      </c>
      <c r="AD2" t="n">
        <v>917676.7230890489</v>
      </c>
      <c r="AE2" t="n">
        <v>1255605.777570169</v>
      </c>
      <c r="AF2" t="n">
        <v>1.944849003216793e-05</v>
      </c>
      <c r="AG2" t="n">
        <v>44</v>
      </c>
      <c r="AH2" t="n">
        <v>1135772.524412649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668.1966543340192</v>
      </c>
      <c r="AB3" t="n">
        <v>914.2561412156888</v>
      </c>
      <c r="AC3" t="n">
        <v>827.000818264616</v>
      </c>
      <c r="AD3" t="n">
        <v>668196.6543340192</v>
      </c>
      <c r="AE3" t="n">
        <v>914256.1412156888</v>
      </c>
      <c r="AF3" t="n">
        <v>2.416288537855034e-05</v>
      </c>
      <c r="AG3" t="n">
        <v>35</v>
      </c>
      <c r="AH3" t="n">
        <v>827000.818264616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608.5491377617391</v>
      </c>
      <c r="AB4" t="n">
        <v>832.6437775787834</v>
      </c>
      <c r="AC4" t="n">
        <v>753.1774240695452</v>
      </c>
      <c r="AD4" t="n">
        <v>608549.1377617391</v>
      </c>
      <c r="AE4" t="n">
        <v>832643.7775787835</v>
      </c>
      <c r="AF4" t="n">
        <v>2.581845949527556e-05</v>
      </c>
      <c r="AG4" t="n">
        <v>33</v>
      </c>
      <c r="AH4" t="n">
        <v>753177.4240695451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579.7559745059996</v>
      </c>
      <c r="AB5" t="n">
        <v>793.2477013475685</v>
      </c>
      <c r="AC5" t="n">
        <v>717.5412540610971</v>
      </c>
      <c r="AD5" t="n">
        <v>579755.9745059996</v>
      </c>
      <c r="AE5" t="n">
        <v>793247.7013475685</v>
      </c>
      <c r="AF5" t="n">
        <v>2.664624655363817e-05</v>
      </c>
      <c r="AG5" t="n">
        <v>32</v>
      </c>
      <c r="AH5" t="n">
        <v>717541.2540610972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558.5694165675034</v>
      </c>
      <c r="AB6" t="n">
        <v>764.2593180911487</v>
      </c>
      <c r="AC6" t="n">
        <v>691.3194814172184</v>
      </c>
      <c r="AD6" t="n">
        <v>558569.4165675034</v>
      </c>
      <c r="AE6" t="n">
        <v>764259.3180911486</v>
      </c>
      <c r="AF6" t="n">
        <v>2.714060149984539e-05</v>
      </c>
      <c r="AG6" t="n">
        <v>31</v>
      </c>
      <c r="AH6" t="n">
        <v>691319.4814172185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549.1258219582393</v>
      </c>
      <c r="AB7" t="n">
        <v>751.3381753247629</v>
      </c>
      <c r="AC7" t="n">
        <v>679.631514381519</v>
      </c>
      <c r="AD7" t="n">
        <v>549125.8219582393</v>
      </c>
      <c r="AE7" t="n">
        <v>751338.1753247629</v>
      </c>
      <c r="AF7" t="n">
        <v>2.748819482139735e-05</v>
      </c>
      <c r="AG7" t="n">
        <v>31</v>
      </c>
      <c r="AH7" t="n">
        <v>679631.5143815189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541.813127540916</v>
      </c>
      <c r="AB8" t="n">
        <v>741.3326242096724</v>
      </c>
      <c r="AC8" t="n">
        <v>670.5808790219734</v>
      </c>
      <c r="AD8" t="n">
        <v>541813.127540916</v>
      </c>
      <c r="AE8" t="n">
        <v>741332.6242096724</v>
      </c>
      <c r="AF8" t="n">
        <v>2.772636061579405e-05</v>
      </c>
      <c r="AG8" t="n">
        <v>31</v>
      </c>
      <c r="AH8" t="n">
        <v>670580.8790219733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525.6178941087968</v>
      </c>
      <c r="AB9" t="n">
        <v>719.1735913445738</v>
      </c>
      <c r="AC9" t="n">
        <v>650.5366731531219</v>
      </c>
      <c r="AD9" t="n">
        <v>525617.8941087968</v>
      </c>
      <c r="AE9" t="n">
        <v>719173.5913445738</v>
      </c>
      <c r="AF9" t="n">
        <v>2.794392828743213e-05</v>
      </c>
      <c r="AG9" t="n">
        <v>30</v>
      </c>
      <c r="AH9" t="n">
        <v>650536.673153122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520.1839843236829</v>
      </c>
      <c r="AB10" t="n">
        <v>711.7386762494002</v>
      </c>
      <c r="AC10" t="n">
        <v>643.8113359196627</v>
      </c>
      <c r="AD10" t="n">
        <v>520183.9843236829</v>
      </c>
      <c r="AE10" t="n">
        <v>711738.6762494002</v>
      </c>
      <c r="AF10" t="n">
        <v>2.807137917200117e-05</v>
      </c>
      <c r="AG10" t="n">
        <v>30</v>
      </c>
      <c r="AH10" t="n">
        <v>643811.3359196627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514.993466169181</v>
      </c>
      <c r="AB11" t="n">
        <v>704.636780320911</v>
      </c>
      <c r="AC11" t="n">
        <v>637.3872349710151</v>
      </c>
      <c r="AD11" t="n">
        <v>514993.466169181</v>
      </c>
      <c r="AE11" t="n">
        <v>704636.7803209111</v>
      </c>
      <c r="AF11" t="n">
        <v>2.818853099519091e-05</v>
      </c>
      <c r="AG11" t="n">
        <v>30</v>
      </c>
      <c r="AH11" t="n">
        <v>637387.2349710151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509.0710869756734</v>
      </c>
      <c r="AB12" t="n">
        <v>696.5335198314241</v>
      </c>
      <c r="AC12" t="n">
        <v>630.0573382896471</v>
      </c>
      <c r="AD12" t="n">
        <v>509071.0869756734</v>
      </c>
      <c r="AE12" t="n">
        <v>696533.5198314241</v>
      </c>
      <c r="AF12" t="n">
        <v>2.830439543570822e-05</v>
      </c>
      <c r="AG12" t="n">
        <v>30</v>
      </c>
      <c r="AH12" t="n">
        <v>630057.3382896471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505.1254829957751</v>
      </c>
      <c r="AB13" t="n">
        <v>691.1349703983645</v>
      </c>
      <c r="AC13" t="n">
        <v>625.1740188375671</v>
      </c>
      <c r="AD13" t="n">
        <v>505125.4829957751</v>
      </c>
      <c r="AE13" t="n">
        <v>691134.9703983646</v>
      </c>
      <c r="AF13" t="n">
        <v>2.836747718665654e-05</v>
      </c>
      <c r="AG13" t="n">
        <v>30</v>
      </c>
      <c r="AH13" t="n">
        <v>625174.0188375672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502.0896899384761</v>
      </c>
      <c r="AB14" t="n">
        <v>686.9812644076305</v>
      </c>
      <c r="AC14" t="n">
        <v>621.416736716826</v>
      </c>
      <c r="AD14" t="n">
        <v>502089.6899384761</v>
      </c>
      <c r="AE14" t="n">
        <v>686981.2644076305</v>
      </c>
      <c r="AF14" t="n">
        <v>2.838936269208759e-05</v>
      </c>
      <c r="AG14" t="n">
        <v>30</v>
      </c>
      <c r="AH14" t="n">
        <v>621416.736716826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502.0772051836495</v>
      </c>
      <c r="AB15" t="n">
        <v>686.9641822152885</v>
      </c>
      <c r="AC15" t="n">
        <v>621.4012848249459</v>
      </c>
      <c r="AD15" t="n">
        <v>502077.2051836496</v>
      </c>
      <c r="AE15" t="n">
        <v>686964.1822152885</v>
      </c>
      <c r="AF15" t="n">
        <v>2.84344210856221e-05</v>
      </c>
      <c r="AG15" t="n">
        <v>30</v>
      </c>
      <c r="AH15" t="n">
        <v>621401.284824946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504.0298253513114</v>
      </c>
      <c r="AB16" t="n">
        <v>689.6358432722056</v>
      </c>
      <c r="AC16" t="n">
        <v>623.8179663002907</v>
      </c>
      <c r="AD16" t="n">
        <v>504029.8253513114</v>
      </c>
      <c r="AE16" t="n">
        <v>689635.8432722057</v>
      </c>
      <c r="AF16" t="n">
        <v>2.84344210856221e-05</v>
      </c>
      <c r="AG16" t="n">
        <v>30</v>
      </c>
      <c r="AH16" t="n">
        <v>623817.9663002907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1167.623441002607</v>
      </c>
      <c r="AB2" t="n">
        <v>1597.593903890456</v>
      </c>
      <c r="AC2" t="n">
        <v>1445.121783940277</v>
      </c>
      <c r="AD2" t="n">
        <v>1167623.441002607</v>
      </c>
      <c r="AE2" t="n">
        <v>1597593.903890456</v>
      </c>
      <c r="AF2" t="n">
        <v>1.545588606398753e-05</v>
      </c>
      <c r="AG2" t="n">
        <v>49</v>
      </c>
      <c r="AH2" t="n">
        <v>1445121.783940277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782.056871336675</v>
      </c>
      <c r="AB3" t="n">
        <v>1070.04471327698</v>
      </c>
      <c r="AC3" t="n">
        <v>967.9211476590117</v>
      </c>
      <c r="AD3" t="n">
        <v>782056.871336675</v>
      </c>
      <c r="AE3" t="n">
        <v>1070044.71327698</v>
      </c>
      <c r="AF3" t="n">
        <v>2.036788426796191e-05</v>
      </c>
      <c r="AG3" t="n">
        <v>37</v>
      </c>
      <c r="AH3" t="n">
        <v>967921.1476590117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693.9735560861311</v>
      </c>
      <c r="AB4" t="n">
        <v>949.5252353895744</v>
      </c>
      <c r="AC4" t="n">
        <v>858.9038795910305</v>
      </c>
      <c r="AD4" t="n">
        <v>693973.5560861311</v>
      </c>
      <c r="AE4" t="n">
        <v>949525.2353895744</v>
      </c>
      <c r="AF4" t="n">
        <v>2.213322317907523e-05</v>
      </c>
      <c r="AG4" t="n">
        <v>34</v>
      </c>
      <c r="AH4" t="n">
        <v>858903.8795910305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655.6961703138628</v>
      </c>
      <c r="AB5" t="n">
        <v>897.1524274968775</v>
      </c>
      <c r="AC5" t="n">
        <v>811.5294589779152</v>
      </c>
      <c r="AD5" t="n">
        <v>655696.1703138629</v>
      </c>
      <c r="AE5" t="n">
        <v>897152.4274968775</v>
      </c>
      <c r="AF5" t="n">
        <v>2.309728163637801e-05</v>
      </c>
      <c r="AG5" t="n">
        <v>33</v>
      </c>
      <c r="AH5" t="n">
        <v>811529.4589779151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631.3252136181669</v>
      </c>
      <c r="AB6" t="n">
        <v>863.8070093750986</v>
      </c>
      <c r="AC6" t="n">
        <v>781.3664807610905</v>
      </c>
      <c r="AD6" t="n">
        <v>631325.2136181669</v>
      </c>
      <c r="AE6" t="n">
        <v>863807.0093750986</v>
      </c>
      <c r="AF6" t="n">
        <v>2.36142737460612e-05</v>
      </c>
      <c r="AG6" t="n">
        <v>32</v>
      </c>
      <c r="AH6" t="n">
        <v>781366.4807610905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619.9545113236927</v>
      </c>
      <c r="AB7" t="n">
        <v>848.2491128558181</v>
      </c>
      <c r="AC7" t="n">
        <v>767.2934080499653</v>
      </c>
      <c r="AD7" t="n">
        <v>619954.5113236927</v>
      </c>
      <c r="AE7" t="n">
        <v>848249.1128558181</v>
      </c>
      <c r="AF7" t="n">
        <v>2.399943859939501e-05</v>
      </c>
      <c r="AG7" t="n">
        <v>32</v>
      </c>
      <c r="AH7" t="n">
        <v>767293.4080499653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603.3855114995052</v>
      </c>
      <c r="AB8" t="n">
        <v>825.5786763236819</v>
      </c>
      <c r="AC8" t="n">
        <v>746.7866061622985</v>
      </c>
      <c r="AD8" t="n">
        <v>603385.5114995053</v>
      </c>
      <c r="AE8" t="n">
        <v>825578.6763236818</v>
      </c>
      <c r="AF8" t="n">
        <v>2.423443501288737e-05</v>
      </c>
      <c r="AG8" t="n">
        <v>31</v>
      </c>
      <c r="AH8" t="n">
        <v>746786.6061622986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594.9386837371982</v>
      </c>
      <c r="AB9" t="n">
        <v>814.0213539315525</v>
      </c>
      <c r="AC9" t="n">
        <v>736.3322983984701</v>
      </c>
      <c r="AD9" t="n">
        <v>594938.6837371981</v>
      </c>
      <c r="AE9" t="n">
        <v>814021.3539315525</v>
      </c>
      <c r="AF9" t="n">
        <v>2.449006525780832e-05</v>
      </c>
      <c r="AG9" t="n">
        <v>31</v>
      </c>
      <c r="AH9" t="n">
        <v>736332.2983984702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590.7847891090958</v>
      </c>
      <c r="AB10" t="n">
        <v>808.3378120444853</v>
      </c>
      <c r="AC10" t="n">
        <v>731.1911857722037</v>
      </c>
      <c r="AD10" t="n">
        <v>590784.7891090957</v>
      </c>
      <c r="AE10" t="n">
        <v>808337.8120444854</v>
      </c>
      <c r="AF10" t="n">
        <v>2.460011235876084e-05</v>
      </c>
      <c r="AG10" t="n">
        <v>31</v>
      </c>
      <c r="AH10" t="n">
        <v>731191.1857722036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584.9668852007164</v>
      </c>
      <c r="AB11" t="n">
        <v>800.3774992492351</v>
      </c>
      <c r="AC11" t="n">
        <v>723.9905940577629</v>
      </c>
      <c r="AD11" t="n">
        <v>584966.8852007164</v>
      </c>
      <c r="AE11" t="n">
        <v>800377.4992492351</v>
      </c>
      <c r="AF11" t="n">
        <v>2.474798815066579e-05</v>
      </c>
      <c r="AG11" t="n">
        <v>31</v>
      </c>
      <c r="AH11" t="n">
        <v>723990.5940577629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580.1810999202054</v>
      </c>
      <c r="AB12" t="n">
        <v>793.8293766944946</v>
      </c>
      <c r="AC12" t="n">
        <v>718.0674151292992</v>
      </c>
      <c r="AD12" t="n">
        <v>580181.0999202054</v>
      </c>
      <c r="AE12" t="n">
        <v>793829.3766944946</v>
      </c>
      <c r="AF12" t="n">
        <v>2.484886465987226e-05</v>
      </c>
      <c r="AG12" t="n">
        <v>31</v>
      </c>
      <c r="AH12" t="n">
        <v>718067.4151292992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566.8227394912932</v>
      </c>
      <c r="AB13" t="n">
        <v>775.5518786263875</v>
      </c>
      <c r="AC13" t="n">
        <v>701.5342958241824</v>
      </c>
      <c r="AD13" t="n">
        <v>566822.7394912932</v>
      </c>
      <c r="AE13" t="n">
        <v>775551.8786263876</v>
      </c>
      <c r="AF13" t="n">
        <v>2.495318014098351e-05</v>
      </c>
      <c r="AG13" t="n">
        <v>30</v>
      </c>
      <c r="AH13" t="n">
        <v>701534.2958241825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563.2557192422134</v>
      </c>
      <c r="AB14" t="n">
        <v>770.6713241557696</v>
      </c>
      <c r="AC14" t="n">
        <v>697.1195346223391</v>
      </c>
      <c r="AD14" t="n">
        <v>563255.7192422134</v>
      </c>
      <c r="AE14" t="n">
        <v>770671.3241557697</v>
      </c>
      <c r="AF14" t="n">
        <v>2.501278898733278e-05</v>
      </c>
      <c r="AG14" t="n">
        <v>30</v>
      </c>
      <c r="AH14" t="n">
        <v>697119.5346223391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559.140619472249</v>
      </c>
      <c r="AB15" t="n">
        <v>765.0408631051151</v>
      </c>
      <c r="AC15" t="n">
        <v>692.0264368719572</v>
      </c>
      <c r="AD15" t="n">
        <v>559140.6194722489</v>
      </c>
      <c r="AE15" t="n">
        <v>765040.8631051151</v>
      </c>
      <c r="AF15" t="n">
        <v>2.509647063701542e-05</v>
      </c>
      <c r="AG15" t="n">
        <v>30</v>
      </c>
      <c r="AH15" t="n">
        <v>692026.4368719573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555.469980767492</v>
      </c>
      <c r="AB16" t="n">
        <v>760.0185332921159</v>
      </c>
      <c r="AC16" t="n">
        <v>687.4834311674265</v>
      </c>
      <c r="AD16" t="n">
        <v>555469.980767492</v>
      </c>
      <c r="AE16" t="n">
        <v>760018.5332921159</v>
      </c>
      <c r="AF16" t="n">
        <v>2.512398241225355e-05</v>
      </c>
      <c r="AG16" t="n">
        <v>30</v>
      </c>
      <c r="AH16" t="n">
        <v>687483.4311674265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552.5727258165383</v>
      </c>
      <c r="AB17" t="n">
        <v>756.0543812503537</v>
      </c>
      <c r="AC17" t="n">
        <v>683.8976122328078</v>
      </c>
      <c r="AD17" t="n">
        <v>552572.7258165383</v>
      </c>
      <c r="AE17" t="n">
        <v>756054.3812503536</v>
      </c>
      <c r="AF17" t="n">
        <v>2.518473758257109e-05</v>
      </c>
      <c r="AG17" t="n">
        <v>30</v>
      </c>
      <c r="AH17" t="n">
        <v>683897.6122328078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549.314969222158</v>
      </c>
      <c r="AB18" t="n">
        <v>751.5969749558448</v>
      </c>
      <c r="AC18" t="n">
        <v>679.8656145390379</v>
      </c>
      <c r="AD18" t="n">
        <v>549314.969222158</v>
      </c>
      <c r="AE18" t="n">
        <v>751596.9749558448</v>
      </c>
      <c r="AF18" t="n">
        <v>2.522141994955526e-05</v>
      </c>
      <c r="AG18" t="n">
        <v>30</v>
      </c>
      <c r="AH18" t="n">
        <v>679865.6145390379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544.8771558513697</v>
      </c>
      <c r="AB19" t="n">
        <v>745.5249629194241</v>
      </c>
      <c r="AC19" t="n">
        <v>674.3731068092508</v>
      </c>
      <c r="AD19" t="n">
        <v>544877.1558513697</v>
      </c>
      <c r="AE19" t="n">
        <v>745524.9629194241</v>
      </c>
      <c r="AF19" t="n">
        <v>2.526383393638071e-05</v>
      </c>
      <c r="AG19" t="n">
        <v>30</v>
      </c>
      <c r="AH19" t="n">
        <v>674373.1068092508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541.7824325522431</v>
      </c>
      <c r="AB20" t="n">
        <v>741.290625972003</v>
      </c>
      <c r="AC20" t="n">
        <v>670.5428890371624</v>
      </c>
      <c r="AD20" t="n">
        <v>541782.4325522431</v>
      </c>
      <c r="AE20" t="n">
        <v>741290.625972003</v>
      </c>
      <c r="AF20" t="n">
        <v>2.530166262733314e-05</v>
      </c>
      <c r="AG20" t="n">
        <v>30</v>
      </c>
      <c r="AH20" t="n">
        <v>670542.8890371623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539.8384106170358</v>
      </c>
      <c r="AB21" t="n">
        <v>738.6307293960575</v>
      </c>
      <c r="AC21" t="n">
        <v>668.1368492572366</v>
      </c>
      <c r="AD21" t="n">
        <v>539838.4106170358</v>
      </c>
      <c r="AE21" t="n">
        <v>738630.7293960575</v>
      </c>
      <c r="AF21" t="n">
        <v>2.532917440257127e-05</v>
      </c>
      <c r="AG21" t="n">
        <v>30</v>
      </c>
      <c r="AH21" t="n">
        <v>668136.8492572366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540.1336392937391</v>
      </c>
      <c r="AB22" t="n">
        <v>739.0346742960928</v>
      </c>
      <c r="AC22" t="n">
        <v>668.5022422229529</v>
      </c>
      <c r="AD22" t="n">
        <v>540133.6392937391</v>
      </c>
      <c r="AE22" t="n">
        <v>739034.6742960928</v>
      </c>
      <c r="AF22" t="n">
        <v>2.532000381082523e-05</v>
      </c>
      <c r="AG22" t="n">
        <v>30</v>
      </c>
      <c r="AH22" t="n">
        <v>668502.2422229529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541.7877505198479</v>
      </c>
      <c r="AB23" t="n">
        <v>741.2979022498922</v>
      </c>
      <c r="AC23" t="n">
        <v>670.549470877302</v>
      </c>
      <c r="AD23" t="n">
        <v>541787.750519848</v>
      </c>
      <c r="AE23" t="n">
        <v>741297.9022498922</v>
      </c>
      <c r="AF23" t="n">
        <v>2.53131258670157e-05</v>
      </c>
      <c r="AG23" t="n">
        <v>30</v>
      </c>
      <c r="AH23" t="n">
        <v>670549.470877302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