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1055.879099719568</v>
      </c>
      <c r="AB2" t="n">
        <v>1444.700366334594</v>
      </c>
      <c r="AC2" t="n">
        <v>1306.820191021318</v>
      </c>
      <c r="AD2" t="n">
        <v>1055879.099719568</v>
      </c>
      <c r="AE2" t="n">
        <v>1444700.366334594</v>
      </c>
      <c r="AF2" t="n">
        <v>1.39545600746031e-05</v>
      </c>
      <c r="AG2" t="n">
        <v>44</v>
      </c>
      <c r="AH2" t="n">
        <v>1306820.191021318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562.1046757264717</v>
      </c>
      <c r="AB3" t="n">
        <v>769.0964156370757</v>
      </c>
      <c r="AC3" t="n">
        <v>695.6949331622712</v>
      </c>
      <c r="AD3" t="n">
        <v>562104.6757264717</v>
      </c>
      <c r="AE3" t="n">
        <v>769096.4156370757</v>
      </c>
      <c r="AF3" t="n">
        <v>2.171217232010075e-05</v>
      </c>
      <c r="AG3" t="n">
        <v>28</v>
      </c>
      <c r="AH3" t="n">
        <v>695694.9331622713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476.0267014159995</v>
      </c>
      <c r="AB4" t="n">
        <v>651.3207336932746</v>
      </c>
      <c r="AC4" t="n">
        <v>589.1595970039788</v>
      </c>
      <c r="AD4" t="n">
        <v>476026.7014159994</v>
      </c>
      <c r="AE4" t="n">
        <v>651320.7336932747</v>
      </c>
      <c r="AF4" t="n">
        <v>2.465905749128005e-05</v>
      </c>
      <c r="AG4" t="n">
        <v>25</v>
      </c>
      <c r="AH4" t="n">
        <v>589159.5970039788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442.4323126805641</v>
      </c>
      <c r="AB5" t="n">
        <v>605.355408945621</v>
      </c>
      <c r="AC5" t="n">
        <v>547.5811383375028</v>
      </c>
      <c r="AD5" t="n">
        <v>442432.3126805641</v>
      </c>
      <c r="AE5" t="n">
        <v>605355.408945621</v>
      </c>
      <c r="AF5" t="n">
        <v>2.621505763864538e-05</v>
      </c>
      <c r="AG5" t="n">
        <v>24</v>
      </c>
      <c r="AH5" t="n">
        <v>547581.1383375028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419.838971953908</v>
      </c>
      <c r="AB6" t="n">
        <v>574.442203415564</v>
      </c>
      <c r="AC6" t="n">
        <v>519.618245756278</v>
      </c>
      <c r="AD6" t="n">
        <v>419838.971953908</v>
      </c>
      <c r="AE6" t="n">
        <v>574442.203415564</v>
      </c>
      <c r="AF6" t="n">
        <v>2.717776276579228e-05</v>
      </c>
      <c r="AG6" t="n">
        <v>23</v>
      </c>
      <c r="AH6" t="n">
        <v>519618.245756278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401.7517512585885</v>
      </c>
      <c r="AB7" t="n">
        <v>549.6944701083675</v>
      </c>
      <c r="AC7" t="n">
        <v>497.2324013822585</v>
      </c>
      <c r="AD7" t="n">
        <v>401751.7512585885</v>
      </c>
      <c r="AE7" t="n">
        <v>549694.4701083675</v>
      </c>
      <c r="AF7" t="n">
        <v>2.783542469858158e-05</v>
      </c>
      <c r="AG7" t="n">
        <v>22</v>
      </c>
      <c r="AH7" t="n">
        <v>497232.4013822585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394.798806046102</v>
      </c>
      <c r="AB8" t="n">
        <v>540.1811437263495</v>
      </c>
      <c r="AC8" t="n">
        <v>488.627013518103</v>
      </c>
      <c r="AD8" t="n">
        <v>394798.806046102</v>
      </c>
      <c r="AE8" t="n">
        <v>540181.1437263496</v>
      </c>
      <c r="AF8" t="n">
        <v>2.83662185138399e-05</v>
      </c>
      <c r="AG8" t="n">
        <v>22</v>
      </c>
      <c r="AH8" t="n">
        <v>488627.0135181029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389.986144689635</v>
      </c>
      <c r="AB9" t="n">
        <v>533.5962481387973</v>
      </c>
      <c r="AC9" t="n">
        <v>482.6705711234675</v>
      </c>
      <c r="AD9" t="n">
        <v>389986.144689635</v>
      </c>
      <c r="AE9" t="n">
        <v>533596.2481387972</v>
      </c>
      <c r="AF9" t="n">
        <v>2.869271734572111e-05</v>
      </c>
      <c r="AG9" t="n">
        <v>22</v>
      </c>
      <c r="AH9" t="n">
        <v>482670.5711234675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377.0050292166547</v>
      </c>
      <c r="AB10" t="n">
        <v>515.8349132622691</v>
      </c>
      <c r="AC10" t="n">
        <v>466.6043531193652</v>
      </c>
      <c r="AD10" t="n">
        <v>377005.0292166547</v>
      </c>
      <c r="AE10" t="n">
        <v>515834.9132622691</v>
      </c>
      <c r="AF10" t="n">
        <v>2.896511065689058e-05</v>
      </c>
      <c r="AG10" t="n">
        <v>21</v>
      </c>
      <c r="AH10" t="n">
        <v>466604.3531193652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373.3572951728876</v>
      </c>
      <c r="AB11" t="n">
        <v>510.8439226169186</v>
      </c>
      <c r="AC11" t="n">
        <v>462.0896956163075</v>
      </c>
      <c r="AD11" t="n">
        <v>373357.2951728876</v>
      </c>
      <c r="AE11" t="n">
        <v>510843.9226169186</v>
      </c>
      <c r="AF11" t="n">
        <v>2.923377255283854e-05</v>
      </c>
      <c r="AG11" t="n">
        <v>21</v>
      </c>
      <c r="AH11" t="n">
        <v>462089.6956163075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370.885617895713</v>
      </c>
      <c r="AB12" t="n">
        <v>507.4620647235825</v>
      </c>
      <c r="AC12" t="n">
        <v>459.0305974938441</v>
      </c>
      <c r="AD12" t="n">
        <v>370885.617895713</v>
      </c>
      <c r="AE12" t="n">
        <v>507462.0647235825</v>
      </c>
      <c r="AF12" t="n">
        <v>2.936810350081254e-05</v>
      </c>
      <c r="AG12" t="n">
        <v>21</v>
      </c>
      <c r="AH12" t="n">
        <v>459030.5974938441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367.2596575466589</v>
      </c>
      <c r="AB13" t="n">
        <v>502.5008658079259</v>
      </c>
      <c r="AC13" t="n">
        <v>454.5428884396114</v>
      </c>
      <c r="AD13" t="n">
        <v>367259.6575466589</v>
      </c>
      <c r="AE13" t="n">
        <v>502500.8658079259</v>
      </c>
      <c r="AF13" t="n">
        <v>2.960504836737776e-05</v>
      </c>
      <c r="AG13" t="n">
        <v>21</v>
      </c>
      <c r="AH13" t="n">
        <v>454542.8884396114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364.9940743458457</v>
      </c>
      <c r="AB14" t="n">
        <v>499.4009949220967</v>
      </c>
      <c r="AC14" t="n">
        <v>451.7388648804296</v>
      </c>
      <c r="AD14" t="n">
        <v>364994.0743458457</v>
      </c>
      <c r="AE14" t="n">
        <v>499400.9949220967</v>
      </c>
      <c r="AF14" t="n">
        <v>2.974124502296249e-05</v>
      </c>
      <c r="AG14" t="n">
        <v>21</v>
      </c>
      <c r="AH14" t="n">
        <v>451738.8648804296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363.7667428794466</v>
      </c>
      <c r="AB15" t="n">
        <v>497.7217058637267</v>
      </c>
      <c r="AC15" t="n">
        <v>450.2198448128934</v>
      </c>
      <c r="AD15" t="n">
        <v>363766.7428794466</v>
      </c>
      <c r="AE15" t="n">
        <v>497721.7058637267</v>
      </c>
      <c r="AF15" t="n">
        <v>2.980747764314411e-05</v>
      </c>
      <c r="AG15" t="n">
        <v>21</v>
      </c>
      <c r="AH15" t="n">
        <v>450219.8448128934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360.7456132760848</v>
      </c>
      <c r="AB16" t="n">
        <v>493.5880630575755</v>
      </c>
      <c r="AC16" t="n">
        <v>446.4807110745572</v>
      </c>
      <c r="AD16" t="n">
        <v>360745.6132760848</v>
      </c>
      <c r="AE16" t="n">
        <v>493588.0630575755</v>
      </c>
      <c r="AF16" t="n">
        <v>2.995300283678259e-05</v>
      </c>
      <c r="AG16" t="n">
        <v>21</v>
      </c>
      <c r="AH16" t="n">
        <v>446480.7110745572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359.4493322530935</v>
      </c>
      <c r="AB17" t="n">
        <v>491.8144341740361</v>
      </c>
      <c r="AC17" t="n">
        <v>444.876354842359</v>
      </c>
      <c r="AD17" t="n">
        <v>359449.3322530935</v>
      </c>
      <c r="AE17" t="n">
        <v>491814.4341740361</v>
      </c>
      <c r="AF17" t="n">
        <v>3.002576543360183e-05</v>
      </c>
      <c r="AG17" t="n">
        <v>21</v>
      </c>
      <c r="AH17" t="n">
        <v>444876.354842359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357.2351103607533</v>
      </c>
      <c r="AB18" t="n">
        <v>488.7848380963605</v>
      </c>
      <c r="AC18" t="n">
        <v>442.135899162272</v>
      </c>
      <c r="AD18" t="n">
        <v>357235.1103607533</v>
      </c>
      <c r="AE18" t="n">
        <v>488784.8380963606</v>
      </c>
      <c r="AF18" t="n">
        <v>3.010319229944795e-05</v>
      </c>
      <c r="AG18" t="n">
        <v>21</v>
      </c>
      <c r="AH18" t="n">
        <v>442135.899162272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355.7700481308799</v>
      </c>
      <c r="AB19" t="n">
        <v>486.780275319464</v>
      </c>
      <c r="AC19" t="n">
        <v>440.3226490433809</v>
      </c>
      <c r="AD19" t="n">
        <v>355770.0481308799</v>
      </c>
      <c r="AE19" t="n">
        <v>486780.275319464</v>
      </c>
      <c r="AF19" t="n">
        <v>3.017875345768332e-05</v>
      </c>
      <c r="AG19" t="n">
        <v>21</v>
      </c>
      <c r="AH19" t="n">
        <v>440322.6490433809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353.6996273012319</v>
      </c>
      <c r="AB20" t="n">
        <v>483.9474341998191</v>
      </c>
      <c r="AC20" t="n">
        <v>437.7601703042775</v>
      </c>
      <c r="AD20" t="n">
        <v>353699.627301232</v>
      </c>
      <c r="AE20" t="n">
        <v>483947.4341998191</v>
      </c>
      <c r="AF20" t="n">
        <v>3.025897888494556e-05</v>
      </c>
      <c r="AG20" t="n">
        <v>21</v>
      </c>
      <c r="AH20" t="n">
        <v>437760.1703042775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352.0781006255182</v>
      </c>
      <c r="AB21" t="n">
        <v>481.7287898653995</v>
      </c>
      <c r="AC21" t="n">
        <v>435.753270271248</v>
      </c>
      <c r="AD21" t="n">
        <v>352078.1006255182</v>
      </c>
      <c r="AE21" t="n">
        <v>481728.7898653995</v>
      </c>
      <c r="AF21" t="n">
        <v>3.025151605450256e-05</v>
      </c>
      <c r="AG21" t="n">
        <v>21</v>
      </c>
      <c r="AH21" t="n">
        <v>435753.270271248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352.0391569636412</v>
      </c>
      <c r="AB22" t="n">
        <v>481.6755054291463</v>
      </c>
      <c r="AC22" t="n">
        <v>435.7050712268055</v>
      </c>
      <c r="AD22" t="n">
        <v>352039.1569636412</v>
      </c>
      <c r="AE22" t="n">
        <v>481675.5054291462</v>
      </c>
      <c r="AF22" t="n">
        <v>3.032707721273793e-05</v>
      </c>
      <c r="AG22" t="n">
        <v>21</v>
      </c>
      <c r="AH22" t="n">
        <v>435705.0712268055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339.64010539682</v>
      </c>
      <c r="AB23" t="n">
        <v>464.7105760678724</v>
      </c>
      <c r="AC23" t="n">
        <v>420.3592509133437</v>
      </c>
      <c r="AD23" t="n">
        <v>339640.1053968201</v>
      </c>
      <c r="AE23" t="n">
        <v>464710.5760678723</v>
      </c>
      <c r="AF23" t="n">
        <v>3.040823549380554e-05</v>
      </c>
      <c r="AG23" t="n">
        <v>20</v>
      </c>
      <c r="AH23" t="n">
        <v>420359.2509133437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339.6687395797764</v>
      </c>
      <c r="AB24" t="n">
        <v>464.7497546202442</v>
      </c>
      <c r="AC24" t="n">
        <v>420.3946903196647</v>
      </c>
      <c r="AD24" t="n">
        <v>339668.7395797764</v>
      </c>
      <c r="AE24" t="n">
        <v>464749.7546202442</v>
      </c>
      <c r="AF24" t="n">
        <v>3.039610839433567e-05</v>
      </c>
      <c r="AG24" t="n">
        <v>20</v>
      </c>
      <c r="AH24" t="n">
        <v>420394.6903196647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336.8665703662449</v>
      </c>
      <c r="AB25" t="n">
        <v>460.9157030793095</v>
      </c>
      <c r="AC25" t="n">
        <v>416.9265552766716</v>
      </c>
      <c r="AD25" t="n">
        <v>336866.5703662449</v>
      </c>
      <c r="AE25" t="n">
        <v>460915.7030793095</v>
      </c>
      <c r="AF25" t="n">
        <v>3.046887099115492e-05</v>
      </c>
      <c r="AG25" t="n">
        <v>20</v>
      </c>
      <c r="AH25" t="n">
        <v>416926.5552766717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336.0555475743736</v>
      </c>
      <c r="AB26" t="n">
        <v>459.8060259156708</v>
      </c>
      <c r="AC26" t="n">
        <v>415.922784144089</v>
      </c>
      <c r="AD26" t="n">
        <v>336055.5475743736</v>
      </c>
      <c r="AE26" t="n">
        <v>459806.0259156708</v>
      </c>
      <c r="AF26" t="n">
        <v>3.046700528354416e-05</v>
      </c>
      <c r="AG26" t="n">
        <v>20</v>
      </c>
      <c r="AH26" t="n">
        <v>415922.784144089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334.4699398434848</v>
      </c>
      <c r="AB27" t="n">
        <v>457.6365274661927</v>
      </c>
      <c r="AC27" t="n">
        <v>413.9603395817188</v>
      </c>
      <c r="AD27" t="n">
        <v>334469.9398434848</v>
      </c>
      <c r="AE27" t="n">
        <v>457636.5274661927</v>
      </c>
      <c r="AF27" t="n">
        <v>3.055282783363865e-05</v>
      </c>
      <c r="AG27" t="n">
        <v>20</v>
      </c>
      <c r="AH27" t="n">
        <v>413960.3395817188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333.4070666596627</v>
      </c>
      <c r="AB28" t="n">
        <v>456.1822574854319</v>
      </c>
      <c r="AC28" t="n">
        <v>412.644863086841</v>
      </c>
      <c r="AD28" t="n">
        <v>333407.0666596628</v>
      </c>
      <c r="AE28" t="n">
        <v>456182.2574854319</v>
      </c>
      <c r="AF28" t="n">
        <v>3.055189497983328e-05</v>
      </c>
      <c r="AG28" t="n">
        <v>20</v>
      </c>
      <c r="AH28" t="n">
        <v>412644.863086841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333.6510737636577</v>
      </c>
      <c r="AB29" t="n">
        <v>456.5161187699515</v>
      </c>
      <c r="AC29" t="n">
        <v>412.9468611189434</v>
      </c>
      <c r="AD29" t="n">
        <v>333651.0737636577</v>
      </c>
      <c r="AE29" t="n">
        <v>456516.1187699515</v>
      </c>
      <c r="AF29" t="n">
        <v>3.053790217275266e-05</v>
      </c>
      <c r="AG29" t="n">
        <v>20</v>
      </c>
      <c r="AH29" t="n">
        <v>412946.8611189434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334.4027402632267</v>
      </c>
      <c r="AB30" t="n">
        <v>457.5445820358472</v>
      </c>
      <c r="AC30" t="n">
        <v>413.8771692941993</v>
      </c>
      <c r="AD30" t="n">
        <v>334402.7402632267</v>
      </c>
      <c r="AE30" t="n">
        <v>457544.5820358472</v>
      </c>
      <c r="AF30" t="n">
        <v>3.053883502655803e-05</v>
      </c>
      <c r="AG30" t="n">
        <v>20</v>
      </c>
      <c r="AH30" t="n">
        <v>413877.1692941993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782.2281747070925</v>
      </c>
      <c r="AB2" t="n">
        <v>1070.279098105756</v>
      </c>
      <c r="AC2" t="n">
        <v>968.1331631286911</v>
      </c>
      <c r="AD2" t="n">
        <v>782228.1747070926</v>
      </c>
      <c r="AE2" t="n">
        <v>1070279.098105757</v>
      </c>
      <c r="AF2" t="n">
        <v>1.804532808917362e-05</v>
      </c>
      <c r="AG2" t="n">
        <v>37</v>
      </c>
      <c r="AH2" t="n">
        <v>968133.163128691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478.1397627984629</v>
      </c>
      <c r="AB3" t="n">
        <v>654.2119174984499</v>
      </c>
      <c r="AC3" t="n">
        <v>591.7748502845901</v>
      </c>
      <c r="AD3" t="n">
        <v>478139.7627984629</v>
      </c>
      <c r="AE3" t="n">
        <v>654211.9174984499</v>
      </c>
      <c r="AF3" t="n">
        <v>2.565786595268722e-05</v>
      </c>
      <c r="AG3" t="n">
        <v>26</v>
      </c>
      <c r="AH3" t="n">
        <v>591774.8502845902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420.0700125180311</v>
      </c>
      <c r="AB4" t="n">
        <v>574.7583233081878</v>
      </c>
      <c r="AC4" t="n">
        <v>519.9041956100267</v>
      </c>
      <c r="AD4" t="n">
        <v>420070.0125180312</v>
      </c>
      <c r="AE4" t="n">
        <v>574758.3233081878</v>
      </c>
      <c r="AF4" t="n">
        <v>2.845464172984293e-05</v>
      </c>
      <c r="AG4" t="n">
        <v>24</v>
      </c>
      <c r="AH4" t="n">
        <v>519904.1956100267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393.0982294294152</v>
      </c>
      <c r="AB5" t="n">
        <v>537.8543397752532</v>
      </c>
      <c r="AC5" t="n">
        <v>486.5222764704093</v>
      </c>
      <c r="AD5" t="n">
        <v>393098.2294294152</v>
      </c>
      <c r="AE5" t="n">
        <v>537854.3397752532</v>
      </c>
      <c r="AF5" t="n">
        <v>2.994285307403746e-05</v>
      </c>
      <c r="AG5" t="n">
        <v>23</v>
      </c>
      <c r="AH5" t="n">
        <v>486522.2764704094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374.415833386743</v>
      </c>
      <c r="AB6" t="n">
        <v>512.2922613005256</v>
      </c>
      <c r="AC6" t="n">
        <v>463.3998068887072</v>
      </c>
      <c r="AD6" t="n">
        <v>374415.833386743</v>
      </c>
      <c r="AE6" t="n">
        <v>512292.2613005256</v>
      </c>
      <c r="AF6" t="n">
        <v>3.079209301804971e-05</v>
      </c>
      <c r="AG6" t="n">
        <v>22</v>
      </c>
      <c r="AH6" t="n">
        <v>463399.8068887072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367.3480511010408</v>
      </c>
      <c r="AB7" t="n">
        <v>502.6218097686797</v>
      </c>
      <c r="AC7" t="n">
        <v>454.6522896784967</v>
      </c>
      <c r="AD7" t="n">
        <v>367348.0511010408</v>
      </c>
      <c r="AE7" t="n">
        <v>502621.8097686797</v>
      </c>
      <c r="AF7" t="n">
        <v>3.139533918020264e-05</v>
      </c>
      <c r="AG7" t="n">
        <v>22</v>
      </c>
      <c r="AH7" t="n">
        <v>454652.2896784967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352.417039032678</v>
      </c>
      <c r="AB8" t="n">
        <v>482.1925403469826</v>
      </c>
      <c r="AC8" t="n">
        <v>436.1727610577467</v>
      </c>
      <c r="AD8" t="n">
        <v>352417.0390326779</v>
      </c>
      <c r="AE8" t="n">
        <v>482192.5403469826</v>
      </c>
      <c r="AF8" t="n">
        <v>3.18822231384885e-05</v>
      </c>
      <c r="AG8" t="n">
        <v>21</v>
      </c>
      <c r="AH8" t="n">
        <v>436172.7610577467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347.9819858211358</v>
      </c>
      <c r="AB9" t="n">
        <v>476.1243048822121</v>
      </c>
      <c r="AC9" t="n">
        <v>430.6836694689118</v>
      </c>
      <c r="AD9" t="n">
        <v>347981.9858211358</v>
      </c>
      <c r="AE9" t="n">
        <v>476124.3048822121</v>
      </c>
      <c r="AF9" t="n">
        <v>3.225784849834007e-05</v>
      </c>
      <c r="AG9" t="n">
        <v>21</v>
      </c>
      <c r="AH9" t="n">
        <v>430683.6694689118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345.0069388072596</v>
      </c>
      <c r="AB10" t="n">
        <v>472.0537143080156</v>
      </c>
      <c r="AC10" t="n">
        <v>427.001570346007</v>
      </c>
      <c r="AD10" t="n">
        <v>345006.9388072597</v>
      </c>
      <c r="AE10" t="n">
        <v>472053.7143080157</v>
      </c>
      <c r="AF10" t="n">
        <v>3.245790983130449e-05</v>
      </c>
      <c r="AG10" t="n">
        <v>21</v>
      </c>
      <c r="AH10" t="n">
        <v>427001.570346007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341.7573202964139</v>
      </c>
      <c r="AB11" t="n">
        <v>467.6074428984256</v>
      </c>
      <c r="AC11" t="n">
        <v>422.9796448393672</v>
      </c>
      <c r="AD11" t="n">
        <v>341757.3202964138</v>
      </c>
      <c r="AE11" t="n">
        <v>467607.4428984256</v>
      </c>
      <c r="AF11" t="n">
        <v>3.266715765404789e-05</v>
      </c>
      <c r="AG11" t="n">
        <v>21</v>
      </c>
      <c r="AH11" t="n">
        <v>422979.6448393671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338.8902105368417</v>
      </c>
      <c r="AB12" t="n">
        <v>463.6845368374235</v>
      </c>
      <c r="AC12" t="n">
        <v>419.4311354269938</v>
      </c>
      <c r="AD12" t="n">
        <v>338890.2105368417</v>
      </c>
      <c r="AE12" t="n">
        <v>463684.5368374235</v>
      </c>
      <c r="AF12" t="n">
        <v>3.281414149051155e-05</v>
      </c>
      <c r="AG12" t="n">
        <v>21</v>
      </c>
      <c r="AH12" t="n">
        <v>419431.1354269938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336.4516478120144</v>
      </c>
      <c r="AB13" t="n">
        <v>460.3479877355201</v>
      </c>
      <c r="AC13" t="n">
        <v>416.4130218884999</v>
      </c>
      <c r="AD13" t="n">
        <v>336451.6478120143</v>
      </c>
      <c r="AE13" t="n">
        <v>460347.9877355201</v>
      </c>
      <c r="AF13" t="n">
        <v>3.296112532697521e-05</v>
      </c>
      <c r="AG13" t="n">
        <v>21</v>
      </c>
      <c r="AH13" t="n">
        <v>416413.0218885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334.2930177770945</v>
      </c>
      <c r="AB14" t="n">
        <v>457.3944548897068</v>
      </c>
      <c r="AC14" t="n">
        <v>413.7413700721818</v>
      </c>
      <c r="AD14" t="n">
        <v>334293.0177770945</v>
      </c>
      <c r="AE14" t="n">
        <v>457394.4548897068</v>
      </c>
      <c r="AF14" t="n">
        <v>3.309994339474644e-05</v>
      </c>
      <c r="AG14" t="n">
        <v>21</v>
      </c>
      <c r="AH14" t="n">
        <v>413741.3700721818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331.0095414242464</v>
      </c>
      <c r="AB15" t="n">
        <v>452.9018576869868</v>
      </c>
      <c r="AC15" t="n">
        <v>409.6775400410895</v>
      </c>
      <c r="AD15" t="n">
        <v>331009.5414242464</v>
      </c>
      <c r="AE15" t="n">
        <v>452901.8576869868</v>
      </c>
      <c r="AF15" t="n">
        <v>3.318568396601691e-05</v>
      </c>
      <c r="AG15" t="n">
        <v>21</v>
      </c>
      <c r="AH15" t="n">
        <v>409677.5400410895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319.5160091493518</v>
      </c>
      <c r="AB16" t="n">
        <v>437.1758997696184</v>
      </c>
      <c r="AC16" t="n">
        <v>395.4524454758342</v>
      </c>
      <c r="AD16" t="n">
        <v>319516.0091493517</v>
      </c>
      <c r="AE16" t="n">
        <v>437175.8997696184</v>
      </c>
      <c r="AF16" t="n">
        <v>3.33449164555192e-05</v>
      </c>
      <c r="AG16" t="n">
        <v>20</v>
      </c>
      <c r="AH16" t="n">
        <v>395452.4454758342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317.7780450820676</v>
      </c>
      <c r="AB17" t="n">
        <v>434.7979406591969</v>
      </c>
      <c r="AC17" t="n">
        <v>393.3014354454248</v>
      </c>
      <c r="AD17" t="n">
        <v>317778.0450820676</v>
      </c>
      <c r="AE17" t="n">
        <v>434797.9406591969</v>
      </c>
      <c r="AF17" t="n">
        <v>3.34082011628855e-05</v>
      </c>
      <c r="AG17" t="n">
        <v>20</v>
      </c>
      <c r="AH17" t="n">
        <v>393301.4354454248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314.6924328991296</v>
      </c>
      <c r="AB18" t="n">
        <v>430.576069942899</v>
      </c>
      <c r="AC18" t="n">
        <v>389.4824941448576</v>
      </c>
      <c r="AD18" t="n">
        <v>314692.4328991296</v>
      </c>
      <c r="AE18" t="n">
        <v>430576.069942899</v>
      </c>
      <c r="AF18" t="n">
        <v>3.35021075028484e-05</v>
      </c>
      <c r="AG18" t="n">
        <v>20</v>
      </c>
      <c r="AH18" t="n">
        <v>389482.4941448576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313.3932408778435</v>
      </c>
      <c r="AB19" t="n">
        <v>428.7984581030686</v>
      </c>
      <c r="AC19" t="n">
        <v>387.8745350841268</v>
      </c>
      <c r="AD19" t="n">
        <v>313393.2408778435</v>
      </c>
      <c r="AE19" t="n">
        <v>428798.4581030686</v>
      </c>
      <c r="AF19" t="n">
        <v>3.347761019677111e-05</v>
      </c>
      <c r="AG19" t="n">
        <v>20</v>
      </c>
      <c r="AH19" t="n">
        <v>387874.5350841268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312.6675327406548</v>
      </c>
      <c r="AB20" t="n">
        <v>427.8055122137836</v>
      </c>
      <c r="AC20" t="n">
        <v>386.9763545569068</v>
      </c>
      <c r="AD20" t="n">
        <v>312667.5327406548</v>
      </c>
      <c r="AE20" t="n">
        <v>427805.5122137836</v>
      </c>
      <c r="AF20" t="n">
        <v>3.355722644152227e-05</v>
      </c>
      <c r="AG20" t="n">
        <v>20</v>
      </c>
      <c r="AH20" t="n">
        <v>386976.3545569067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313.2299131619461</v>
      </c>
      <c r="AB21" t="n">
        <v>428.5749859166676</v>
      </c>
      <c r="AC21" t="n">
        <v>387.6723907695506</v>
      </c>
      <c r="AD21" t="n">
        <v>313229.9131619461</v>
      </c>
      <c r="AE21" t="n">
        <v>428574.9859166676</v>
      </c>
      <c r="AF21" t="n">
        <v>3.355110211500294e-05</v>
      </c>
      <c r="AG21" t="n">
        <v>20</v>
      </c>
      <c r="AH21" t="n">
        <v>387672.3907695506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314.0783640099422</v>
      </c>
      <c r="AB22" t="n">
        <v>429.7358737979054</v>
      </c>
      <c r="AC22" t="n">
        <v>388.7224851407195</v>
      </c>
      <c r="AD22" t="n">
        <v>314078.3640099422</v>
      </c>
      <c r="AE22" t="n">
        <v>429735.8737979054</v>
      </c>
      <c r="AF22" t="n">
        <v>3.35500813939164e-05</v>
      </c>
      <c r="AG22" t="n">
        <v>20</v>
      </c>
      <c r="AH22" t="n">
        <v>388722.4851407195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407.4888610483764</v>
      </c>
      <c r="AB2" t="n">
        <v>557.5442368261762</v>
      </c>
      <c r="AC2" t="n">
        <v>504.3329973817363</v>
      </c>
      <c r="AD2" t="n">
        <v>407488.8610483764</v>
      </c>
      <c r="AE2" t="n">
        <v>557544.2368261762</v>
      </c>
      <c r="AF2" t="n">
        <v>3.565561885183438e-05</v>
      </c>
      <c r="AG2" t="n">
        <v>27</v>
      </c>
      <c r="AH2" t="n">
        <v>504332.9973817363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315.0096855403711</v>
      </c>
      <c r="AB3" t="n">
        <v>431.0101490028444</v>
      </c>
      <c r="AC3" t="n">
        <v>389.8751453085556</v>
      </c>
      <c r="AD3" t="n">
        <v>315009.6855403711</v>
      </c>
      <c r="AE3" t="n">
        <v>431010.1490028444</v>
      </c>
      <c r="AF3" t="n">
        <v>4.237043271136828e-05</v>
      </c>
      <c r="AG3" t="n">
        <v>22</v>
      </c>
      <c r="AH3" t="n">
        <v>389875.1453085556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292.1550558462411</v>
      </c>
      <c r="AB4" t="n">
        <v>399.7394363802342</v>
      </c>
      <c r="AC4" t="n">
        <v>361.5888656099265</v>
      </c>
      <c r="AD4" t="n">
        <v>292155.0558462411</v>
      </c>
      <c r="AE4" t="n">
        <v>399739.4363802341</v>
      </c>
      <c r="AF4" t="n">
        <v>4.46371988583062e-05</v>
      </c>
      <c r="AG4" t="n">
        <v>21</v>
      </c>
      <c r="AH4" t="n">
        <v>361588.8656099265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283.4267495452602</v>
      </c>
      <c r="AB5" t="n">
        <v>387.7969826335346</v>
      </c>
      <c r="AC5" t="n">
        <v>350.7861828874729</v>
      </c>
      <c r="AD5" t="n">
        <v>283426.7495452602</v>
      </c>
      <c r="AE5" t="n">
        <v>387796.9826335346</v>
      </c>
      <c r="AF5" t="n">
        <v>4.58026386497551e-05</v>
      </c>
      <c r="AG5" t="n">
        <v>21</v>
      </c>
      <c r="AH5" t="n">
        <v>350786.1828874729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268.427321779061</v>
      </c>
      <c r="AB6" t="n">
        <v>367.2741038357703</v>
      </c>
      <c r="AC6" t="n">
        <v>332.2219788381258</v>
      </c>
      <c r="AD6" t="n">
        <v>268427.321779061</v>
      </c>
      <c r="AE6" t="n">
        <v>367274.1038357703</v>
      </c>
      <c r="AF6" t="n">
        <v>4.646656889769545e-05</v>
      </c>
      <c r="AG6" t="n">
        <v>20</v>
      </c>
      <c r="AH6" t="n">
        <v>332221.9788381258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266.3403668511889</v>
      </c>
      <c r="AB7" t="n">
        <v>364.4186400335023</v>
      </c>
      <c r="AC7" t="n">
        <v>329.6390364934776</v>
      </c>
      <c r="AD7" t="n">
        <v>266340.3668511889</v>
      </c>
      <c r="AE7" t="n">
        <v>364418.6400335023</v>
      </c>
      <c r="AF7" t="n">
        <v>4.667600612183113e-05</v>
      </c>
      <c r="AG7" t="n">
        <v>20</v>
      </c>
      <c r="AH7" t="n">
        <v>329639.0364934776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267.2721227838384</v>
      </c>
      <c r="AB8" t="n">
        <v>365.693509606724</v>
      </c>
      <c r="AC8" t="n">
        <v>330.7922343039217</v>
      </c>
      <c r="AD8" t="n">
        <v>267272.1227838384</v>
      </c>
      <c r="AE8" t="n">
        <v>365693.509606724</v>
      </c>
      <c r="AF8" t="n">
        <v>4.668170509391646e-05</v>
      </c>
      <c r="AG8" t="n">
        <v>20</v>
      </c>
      <c r="AH8" t="n">
        <v>330792.2343039217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510.7167454937558</v>
      </c>
      <c r="AB2" t="n">
        <v>698.7851824171942</v>
      </c>
      <c r="AC2" t="n">
        <v>632.0941053584595</v>
      </c>
      <c r="AD2" t="n">
        <v>510716.7454937558</v>
      </c>
      <c r="AE2" t="n">
        <v>698785.1824171941</v>
      </c>
      <c r="AF2" t="n">
        <v>2.757940585155928e-05</v>
      </c>
      <c r="AG2" t="n">
        <v>30</v>
      </c>
      <c r="AH2" t="n">
        <v>632094.1053584595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374.5557840902495</v>
      </c>
      <c r="AB3" t="n">
        <v>512.4837480272523</v>
      </c>
      <c r="AC3" t="n">
        <v>463.5730183909885</v>
      </c>
      <c r="AD3" t="n">
        <v>374555.7840902494</v>
      </c>
      <c r="AE3" t="n">
        <v>512483.7480272523</v>
      </c>
      <c r="AF3" t="n">
        <v>3.464915020486464e-05</v>
      </c>
      <c r="AG3" t="n">
        <v>24</v>
      </c>
      <c r="AH3" t="n">
        <v>463573.0183909885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336.2909014279173</v>
      </c>
      <c r="AB4" t="n">
        <v>460.1280474411686</v>
      </c>
      <c r="AC4" t="n">
        <v>416.2140723871533</v>
      </c>
      <c r="AD4" t="n">
        <v>336290.9014279173</v>
      </c>
      <c r="AE4" t="n">
        <v>460128.0474411686</v>
      </c>
      <c r="AF4" t="n">
        <v>3.711800857327023e-05</v>
      </c>
      <c r="AG4" t="n">
        <v>22</v>
      </c>
      <c r="AH4" t="n">
        <v>416214.0723871533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316.6203269253009</v>
      </c>
      <c r="AB5" t="n">
        <v>433.2138996021882</v>
      </c>
      <c r="AC5" t="n">
        <v>391.8685730436815</v>
      </c>
      <c r="AD5" t="n">
        <v>316620.3269253009</v>
      </c>
      <c r="AE5" t="n">
        <v>433213.8996021883</v>
      </c>
      <c r="AF5" t="n">
        <v>3.84332524616862e-05</v>
      </c>
      <c r="AG5" t="n">
        <v>21</v>
      </c>
      <c r="AH5" t="n">
        <v>391868.5730436815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309.8116098152072</v>
      </c>
      <c r="AB6" t="n">
        <v>423.897912472759</v>
      </c>
      <c r="AC6" t="n">
        <v>383.4416906508149</v>
      </c>
      <c r="AD6" t="n">
        <v>309811.6098152073</v>
      </c>
      <c r="AE6" t="n">
        <v>423897.912472759</v>
      </c>
      <c r="AF6" t="n">
        <v>3.917353982852445e-05</v>
      </c>
      <c r="AG6" t="n">
        <v>21</v>
      </c>
      <c r="AH6" t="n">
        <v>383441.6906508149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304.4174161016337</v>
      </c>
      <c r="AB7" t="n">
        <v>416.5173386588165</v>
      </c>
      <c r="AC7" t="n">
        <v>376.7655084429746</v>
      </c>
      <c r="AD7" t="n">
        <v>304417.4161016337</v>
      </c>
      <c r="AE7" t="n">
        <v>416517.3386588165</v>
      </c>
      <c r="AF7" t="n">
        <v>3.970407910809187e-05</v>
      </c>
      <c r="AG7" t="n">
        <v>21</v>
      </c>
      <c r="AH7" t="n">
        <v>376765.5084429746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299.7221300645274</v>
      </c>
      <c r="AB8" t="n">
        <v>410.093041161447</v>
      </c>
      <c r="AC8" t="n">
        <v>370.9543368821959</v>
      </c>
      <c r="AD8" t="n">
        <v>299722.1300645274</v>
      </c>
      <c r="AE8" t="n">
        <v>410093.0411614471</v>
      </c>
      <c r="AF8" t="n">
        <v>4.009643141251615e-05</v>
      </c>
      <c r="AG8" t="n">
        <v>21</v>
      </c>
      <c r="AH8" t="n">
        <v>370954.3368821959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286.3284271386194</v>
      </c>
      <c r="AB9" t="n">
        <v>391.7671859297495</v>
      </c>
      <c r="AC9" t="n">
        <v>354.3774755533122</v>
      </c>
      <c r="AD9" t="n">
        <v>286328.4271386194</v>
      </c>
      <c r="AE9" t="n">
        <v>391767.1859297495</v>
      </c>
      <c r="AF9" t="n">
        <v>4.040735210658822e-05</v>
      </c>
      <c r="AG9" t="n">
        <v>20</v>
      </c>
      <c r="AH9" t="n">
        <v>354377.4755533122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283.5624015491972</v>
      </c>
      <c r="AB10" t="n">
        <v>387.9825876898653</v>
      </c>
      <c r="AC10" t="n">
        <v>350.9540740577256</v>
      </c>
      <c r="AD10" t="n">
        <v>283562.4015491972</v>
      </c>
      <c r="AE10" t="n">
        <v>387982.5876898653</v>
      </c>
      <c r="AF10" t="n">
        <v>4.052456427300427e-05</v>
      </c>
      <c r="AG10" t="n">
        <v>20</v>
      </c>
      <c r="AH10" t="n">
        <v>350954.0740577256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283.2133351810849</v>
      </c>
      <c r="AB11" t="n">
        <v>387.5049796852928</v>
      </c>
      <c r="AC11" t="n">
        <v>350.5220482907825</v>
      </c>
      <c r="AD11" t="n">
        <v>283213.3351810849</v>
      </c>
      <c r="AE11" t="n">
        <v>387504.9796852928</v>
      </c>
      <c r="AF11" t="n">
        <v>4.060599588335649e-05</v>
      </c>
      <c r="AG11" t="n">
        <v>20</v>
      </c>
      <c r="AH11" t="n">
        <v>350522.0482907825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284.0750246193742</v>
      </c>
      <c r="AB12" t="n">
        <v>388.6839811898151</v>
      </c>
      <c r="AC12" t="n">
        <v>351.5885275464522</v>
      </c>
      <c r="AD12" t="n">
        <v>284075.0246193742</v>
      </c>
      <c r="AE12" t="n">
        <v>388683.9811898152</v>
      </c>
      <c r="AF12" t="n">
        <v>4.060846350791262e-05</v>
      </c>
      <c r="AG12" t="n">
        <v>20</v>
      </c>
      <c r="AH12" t="n">
        <v>351588.5275464522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342.4249489277563</v>
      </c>
      <c r="AB2" t="n">
        <v>468.5209218455249</v>
      </c>
      <c r="AC2" t="n">
        <v>423.805942637831</v>
      </c>
      <c r="AD2" t="n">
        <v>342424.9489277563</v>
      </c>
      <c r="AE2" t="n">
        <v>468520.9218455249</v>
      </c>
      <c r="AF2" t="n">
        <v>4.424479243591055e-05</v>
      </c>
      <c r="AG2" t="n">
        <v>25</v>
      </c>
      <c r="AH2" t="n">
        <v>423805.942637831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285.4985339045159</v>
      </c>
      <c r="AB3" t="n">
        <v>390.6316893945434</v>
      </c>
      <c r="AC3" t="n">
        <v>353.3503492137468</v>
      </c>
      <c r="AD3" t="n">
        <v>285498.5339045158</v>
      </c>
      <c r="AE3" t="n">
        <v>390631.6893945434</v>
      </c>
      <c r="AF3" t="n">
        <v>5.042630218205554e-05</v>
      </c>
      <c r="AG3" t="n">
        <v>22</v>
      </c>
      <c r="AH3" t="n">
        <v>353350.3492137468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264.8297418933981</v>
      </c>
      <c r="AB4" t="n">
        <v>362.3517363221832</v>
      </c>
      <c r="AC4" t="n">
        <v>327.7693951714493</v>
      </c>
      <c r="AD4" t="n">
        <v>264829.7418933981</v>
      </c>
      <c r="AE4" t="n">
        <v>362351.7363221832</v>
      </c>
      <c r="AF4" t="n">
        <v>5.254446470858568e-05</v>
      </c>
      <c r="AG4" t="n">
        <v>21</v>
      </c>
      <c r="AH4" t="n">
        <v>327769.3951714493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263.2505033068213</v>
      </c>
      <c r="AB5" t="n">
        <v>360.1909524169395</v>
      </c>
      <c r="AC5" t="n">
        <v>325.8148334494427</v>
      </c>
      <c r="AD5" t="n">
        <v>263250.5033068213</v>
      </c>
      <c r="AE5" t="n">
        <v>360190.9524169395</v>
      </c>
      <c r="AF5" t="n">
        <v>5.282188198863971e-05</v>
      </c>
      <c r="AG5" t="n">
        <v>21</v>
      </c>
      <c r="AH5" t="n">
        <v>325814.8334494428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264.3404920985441</v>
      </c>
      <c r="AB6" t="n">
        <v>361.6823231686864</v>
      </c>
      <c r="AC6" t="n">
        <v>327.163869869795</v>
      </c>
      <c r="AD6" t="n">
        <v>264340.4920985441</v>
      </c>
      <c r="AE6" t="n">
        <v>361682.3231686864</v>
      </c>
      <c r="AF6" t="n">
        <v>5.281535452322667e-05</v>
      </c>
      <c r="AG6" t="n">
        <v>21</v>
      </c>
      <c r="AH6" t="n">
        <v>327163.869869795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847.4210442175498</v>
      </c>
      <c r="AB2" t="n">
        <v>1159.478858276382</v>
      </c>
      <c r="AC2" t="n">
        <v>1048.819823381281</v>
      </c>
      <c r="AD2" t="n">
        <v>847421.0442175498</v>
      </c>
      <c r="AE2" t="n">
        <v>1159478.858276382</v>
      </c>
      <c r="AF2" t="n">
        <v>1.688024797797228e-05</v>
      </c>
      <c r="AG2" t="n">
        <v>39</v>
      </c>
      <c r="AH2" t="n">
        <v>1048819.823381281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501.9837311446922</v>
      </c>
      <c r="AB3" t="n">
        <v>686.8362869114032</v>
      </c>
      <c r="AC3" t="n">
        <v>621.2855956693613</v>
      </c>
      <c r="AD3" t="n">
        <v>501983.7311446922</v>
      </c>
      <c r="AE3" t="n">
        <v>686836.2869114033</v>
      </c>
      <c r="AF3" t="n">
        <v>2.460370598358962e-05</v>
      </c>
      <c r="AG3" t="n">
        <v>27</v>
      </c>
      <c r="AH3" t="n">
        <v>621285.5956693613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431.6712332320488</v>
      </c>
      <c r="AB4" t="n">
        <v>590.6316252988429</v>
      </c>
      <c r="AC4" t="n">
        <v>534.2625719370129</v>
      </c>
      <c r="AD4" t="n">
        <v>431671.2332320488</v>
      </c>
      <c r="AE4" t="n">
        <v>590631.6252988429</v>
      </c>
      <c r="AF4" t="n">
        <v>2.739068502662771e-05</v>
      </c>
      <c r="AG4" t="n">
        <v>24</v>
      </c>
      <c r="AH4" t="n">
        <v>534262.571937013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403.3645052090309</v>
      </c>
      <c r="AB5" t="n">
        <v>551.9011112130456</v>
      </c>
      <c r="AC5" t="n">
        <v>499.2284437569464</v>
      </c>
      <c r="AD5" t="n">
        <v>403364.5052090309</v>
      </c>
      <c r="AE5" t="n">
        <v>551901.1112130457</v>
      </c>
      <c r="AF5" t="n">
        <v>2.887481611101897e-05</v>
      </c>
      <c r="AG5" t="n">
        <v>23</v>
      </c>
      <c r="AH5" t="n">
        <v>499228.4437569464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383.1183415098171</v>
      </c>
      <c r="AB6" t="n">
        <v>524.1994168420775</v>
      </c>
      <c r="AC6" t="n">
        <v>474.1705602171712</v>
      </c>
      <c r="AD6" t="n">
        <v>383118.3415098171</v>
      </c>
      <c r="AE6" t="n">
        <v>524199.4168420775</v>
      </c>
      <c r="AF6" t="n">
        <v>2.982306630722063e-05</v>
      </c>
      <c r="AG6" t="n">
        <v>22</v>
      </c>
      <c r="AH6" t="n">
        <v>474170.5602171712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375.1351880070935</v>
      </c>
      <c r="AB7" t="n">
        <v>513.2765140277752</v>
      </c>
      <c r="AC7" t="n">
        <v>464.2901239170753</v>
      </c>
      <c r="AD7" t="n">
        <v>375135.1880070935</v>
      </c>
      <c r="AE7" t="n">
        <v>513276.5140277751</v>
      </c>
      <c r="AF7" t="n">
        <v>3.048046665332683e-05</v>
      </c>
      <c r="AG7" t="n">
        <v>22</v>
      </c>
      <c r="AH7" t="n">
        <v>464290.1239170753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370.2227935682357</v>
      </c>
      <c r="AB8" t="n">
        <v>506.5551592369826</v>
      </c>
      <c r="AC8" t="n">
        <v>458.2102457940355</v>
      </c>
      <c r="AD8" t="n">
        <v>370222.7935682357</v>
      </c>
      <c r="AE8" t="n">
        <v>506555.1592369826</v>
      </c>
      <c r="AF8" t="n">
        <v>3.087391079986009e-05</v>
      </c>
      <c r="AG8" t="n">
        <v>22</v>
      </c>
      <c r="AH8" t="n">
        <v>458210.2457940355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357.0879384461304</v>
      </c>
      <c r="AB9" t="n">
        <v>488.5834709900069</v>
      </c>
      <c r="AC9" t="n">
        <v>441.9537502499282</v>
      </c>
      <c r="AD9" t="n">
        <v>357087.9384461304</v>
      </c>
      <c r="AE9" t="n">
        <v>488583.4709900069</v>
      </c>
      <c r="AF9" t="n">
        <v>3.120659521743504e-05</v>
      </c>
      <c r="AG9" t="n">
        <v>21</v>
      </c>
      <c r="AH9" t="n">
        <v>441953.7502499282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353.0413582004908</v>
      </c>
      <c r="AB10" t="n">
        <v>483.0467613754018</v>
      </c>
      <c r="AC10" t="n">
        <v>436.9454564301204</v>
      </c>
      <c r="AD10" t="n">
        <v>353041.3582004908</v>
      </c>
      <c r="AE10" t="n">
        <v>483046.7613754019</v>
      </c>
      <c r="AF10" t="n">
        <v>3.150142931205237e-05</v>
      </c>
      <c r="AG10" t="n">
        <v>21</v>
      </c>
      <c r="AH10" t="n">
        <v>436945.4564301204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349.9578060308706</v>
      </c>
      <c r="AB11" t="n">
        <v>478.8277092602069</v>
      </c>
      <c r="AC11" t="n">
        <v>433.1290647273228</v>
      </c>
      <c r="AD11" t="n">
        <v>349957.8060308706</v>
      </c>
      <c r="AE11" t="n">
        <v>478827.7092602069</v>
      </c>
      <c r="AF11" t="n">
        <v>3.172355094414582e-05</v>
      </c>
      <c r="AG11" t="n">
        <v>21</v>
      </c>
      <c r="AH11" t="n">
        <v>433129.0647273228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347.5595973511314</v>
      </c>
      <c r="AB12" t="n">
        <v>475.5463743430878</v>
      </c>
      <c r="AC12" t="n">
        <v>430.160895809311</v>
      </c>
      <c r="AD12" t="n">
        <v>347559.5973511314</v>
      </c>
      <c r="AE12" t="n">
        <v>475546.3743430878</v>
      </c>
      <c r="AF12" t="n">
        <v>3.185702313562799e-05</v>
      </c>
      <c r="AG12" t="n">
        <v>21</v>
      </c>
      <c r="AH12" t="n">
        <v>430160.895809311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345.0597434714399</v>
      </c>
      <c r="AB13" t="n">
        <v>472.1259639791244</v>
      </c>
      <c r="AC13" t="n">
        <v>427.0669246099082</v>
      </c>
      <c r="AD13" t="n">
        <v>345059.7434714399</v>
      </c>
      <c r="AE13" t="n">
        <v>472125.9639791244</v>
      </c>
      <c r="AF13" t="n">
        <v>3.198451896032737e-05</v>
      </c>
      <c r="AG13" t="n">
        <v>21</v>
      </c>
      <c r="AH13" t="n">
        <v>427066.9246099082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341.9830709705881</v>
      </c>
      <c r="AB14" t="n">
        <v>467.9163249302478</v>
      </c>
      <c r="AC14" t="n">
        <v>423.2590476035908</v>
      </c>
      <c r="AD14" t="n">
        <v>341983.0709705881</v>
      </c>
      <c r="AE14" t="n">
        <v>467916.3249302477</v>
      </c>
      <c r="AF14" t="n">
        <v>3.216082178041949e-05</v>
      </c>
      <c r="AG14" t="n">
        <v>21</v>
      </c>
      <c r="AH14" t="n">
        <v>423259.0476035908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339.1342427627149</v>
      </c>
      <c r="AB15" t="n">
        <v>464.0184324948053</v>
      </c>
      <c r="AC15" t="n">
        <v>419.7331645514606</v>
      </c>
      <c r="AD15" t="n">
        <v>339134.2427627149</v>
      </c>
      <c r="AE15" t="n">
        <v>464018.4324948053</v>
      </c>
      <c r="AF15" t="n">
        <v>3.228831760511887e-05</v>
      </c>
      <c r="AG15" t="n">
        <v>21</v>
      </c>
      <c r="AH15" t="n">
        <v>419733.1645514605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336.8585539681872</v>
      </c>
      <c r="AB16" t="n">
        <v>460.9047346898283</v>
      </c>
      <c r="AC16" t="n">
        <v>416.9166336948883</v>
      </c>
      <c r="AD16" t="n">
        <v>336858.5539681872</v>
      </c>
      <c r="AE16" t="n">
        <v>460904.7346898284</v>
      </c>
      <c r="AF16" t="n">
        <v>3.238891977929573e-05</v>
      </c>
      <c r="AG16" t="n">
        <v>21</v>
      </c>
      <c r="AH16" t="n">
        <v>416916.6336948883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326.4403551408087</v>
      </c>
      <c r="AB17" t="n">
        <v>446.6500954357152</v>
      </c>
      <c r="AC17" t="n">
        <v>404.0224372046758</v>
      </c>
      <c r="AD17" t="n">
        <v>326440.3551408087</v>
      </c>
      <c r="AE17" t="n">
        <v>446650.0954357152</v>
      </c>
      <c r="AF17" t="n">
        <v>3.244370314147125e-05</v>
      </c>
      <c r="AG17" t="n">
        <v>20</v>
      </c>
      <c r="AH17" t="n">
        <v>404022.4372046759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324.1535705614274</v>
      </c>
      <c r="AB18" t="n">
        <v>443.5212158883902</v>
      </c>
      <c r="AC18" t="n">
        <v>401.1921735299376</v>
      </c>
      <c r="AD18" t="n">
        <v>324153.5705614274</v>
      </c>
      <c r="AE18" t="n">
        <v>443521.2158883902</v>
      </c>
      <c r="AF18" t="n">
        <v>3.254530137677857e-05</v>
      </c>
      <c r="AG18" t="n">
        <v>20</v>
      </c>
      <c r="AH18" t="n">
        <v>401192.1735299376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322.0212868983075</v>
      </c>
      <c r="AB19" t="n">
        <v>440.6037313107934</v>
      </c>
      <c r="AC19" t="n">
        <v>398.5531295857114</v>
      </c>
      <c r="AD19" t="n">
        <v>322021.2868983075</v>
      </c>
      <c r="AE19" t="n">
        <v>440603.7313107934</v>
      </c>
      <c r="AF19" t="n">
        <v>3.261004535025872e-05</v>
      </c>
      <c r="AG19" t="n">
        <v>20</v>
      </c>
      <c r="AH19" t="n">
        <v>398553.1295857113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319.2379197390451</v>
      </c>
      <c r="AB20" t="n">
        <v>436.7954055699979</v>
      </c>
      <c r="AC20" t="n">
        <v>395.1082651085985</v>
      </c>
      <c r="AD20" t="n">
        <v>319237.9197390451</v>
      </c>
      <c r="AE20" t="n">
        <v>436795.4055699978</v>
      </c>
      <c r="AF20" t="n">
        <v>3.267578538486934e-05</v>
      </c>
      <c r="AG20" t="n">
        <v>20</v>
      </c>
      <c r="AH20" t="n">
        <v>395108.2651085985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319.2747234702398</v>
      </c>
      <c r="AB21" t="n">
        <v>436.8457620586845</v>
      </c>
      <c r="AC21" t="n">
        <v>395.1538156446807</v>
      </c>
      <c r="AD21" t="n">
        <v>319274.7234702398</v>
      </c>
      <c r="AE21" t="n">
        <v>436845.7620586845</v>
      </c>
      <c r="AF21" t="n">
        <v>3.266881295695609e-05</v>
      </c>
      <c r="AG21" t="n">
        <v>20</v>
      </c>
      <c r="AH21" t="n">
        <v>395153.8156446806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316.9580619829184</v>
      </c>
      <c r="AB22" t="n">
        <v>433.6760036078398</v>
      </c>
      <c r="AC22" t="n">
        <v>392.2865744916006</v>
      </c>
      <c r="AD22" t="n">
        <v>316958.0619829184</v>
      </c>
      <c r="AE22" t="n">
        <v>433676.0036078398</v>
      </c>
      <c r="AF22" t="n">
        <v>3.274650572513228e-05</v>
      </c>
      <c r="AG22" t="n">
        <v>20</v>
      </c>
      <c r="AH22" t="n">
        <v>392286.5744916006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317.4016685095492</v>
      </c>
      <c r="AB23" t="n">
        <v>434.2829656281148</v>
      </c>
      <c r="AC23" t="n">
        <v>392.8356089085371</v>
      </c>
      <c r="AD23" t="n">
        <v>317401.6685095492</v>
      </c>
      <c r="AE23" t="n">
        <v>434282.9656281148</v>
      </c>
      <c r="AF23" t="n">
        <v>3.275547027530646e-05</v>
      </c>
      <c r="AG23" t="n">
        <v>20</v>
      </c>
      <c r="AH23" t="n">
        <v>392835.6089085371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318.2983643517184</v>
      </c>
      <c r="AB24" t="n">
        <v>435.5098644387991</v>
      </c>
      <c r="AC24" t="n">
        <v>393.945414218693</v>
      </c>
      <c r="AD24" t="n">
        <v>318298.3643517183</v>
      </c>
      <c r="AE24" t="n">
        <v>435509.8644387991</v>
      </c>
      <c r="AF24" t="n">
        <v>3.273654511382764e-05</v>
      </c>
      <c r="AG24" t="n">
        <v>20</v>
      </c>
      <c r="AH24" t="n">
        <v>393945.414218693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301.0204756072296</v>
      </c>
      <c r="AB2" t="n">
        <v>411.869494811935</v>
      </c>
      <c r="AC2" t="n">
        <v>372.5612482895496</v>
      </c>
      <c r="AD2" t="n">
        <v>301020.4756072296</v>
      </c>
      <c r="AE2" t="n">
        <v>411869.494811935</v>
      </c>
      <c r="AF2" t="n">
        <v>5.05603405974088e-05</v>
      </c>
      <c r="AG2" t="n">
        <v>23</v>
      </c>
      <c r="AH2" t="n">
        <v>372561.2482895496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259.1414449504439</v>
      </c>
      <c r="AB3" t="n">
        <v>354.5687574948834</v>
      </c>
      <c r="AC3" t="n">
        <v>320.7292129199475</v>
      </c>
      <c r="AD3" t="n">
        <v>259141.4449504439</v>
      </c>
      <c r="AE3" t="n">
        <v>354568.7574948834</v>
      </c>
      <c r="AF3" t="n">
        <v>5.64277399194559e-05</v>
      </c>
      <c r="AG3" t="n">
        <v>21</v>
      </c>
      <c r="AH3" t="n">
        <v>320729.2129199475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255.7585224107473</v>
      </c>
      <c r="AB4" t="n">
        <v>349.9400936318957</v>
      </c>
      <c r="AC4" t="n">
        <v>316.5423022397782</v>
      </c>
      <c r="AD4" t="n">
        <v>255758.5224107473</v>
      </c>
      <c r="AE4" t="n">
        <v>349940.0936318957</v>
      </c>
      <c r="AF4" t="n">
        <v>5.724910440154404e-05</v>
      </c>
      <c r="AG4" t="n">
        <v>21</v>
      </c>
      <c r="AH4" t="n">
        <v>316542.3022397782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630.5053800338931</v>
      </c>
      <c r="AB2" t="n">
        <v>862.6852768965902</v>
      </c>
      <c r="AC2" t="n">
        <v>780.3518048559695</v>
      </c>
      <c r="AD2" t="n">
        <v>630505.380033893</v>
      </c>
      <c r="AE2" t="n">
        <v>862685.2768965901</v>
      </c>
      <c r="AF2" t="n">
        <v>2.208925462175515e-05</v>
      </c>
      <c r="AG2" t="n">
        <v>33</v>
      </c>
      <c r="AH2" t="n">
        <v>780351.8048559695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424.1445788670164</v>
      </c>
      <c r="AB3" t="n">
        <v>580.3333247440499</v>
      </c>
      <c r="AC3" t="n">
        <v>524.9471267334139</v>
      </c>
      <c r="AD3" t="n">
        <v>424144.5788670164</v>
      </c>
      <c r="AE3" t="n">
        <v>580333.3247440499</v>
      </c>
      <c r="AF3" t="n">
        <v>2.956221971914623e-05</v>
      </c>
      <c r="AG3" t="n">
        <v>25</v>
      </c>
      <c r="AH3" t="n">
        <v>524947.1267334139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377.4263348614695</v>
      </c>
      <c r="AB4" t="n">
        <v>516.4113622321978</v>
      </c>
      <c r="AC4" t="n">
        <v>467.1257866086551</v>
      </c>
      <c r="AD4" t="n">
        <v>377426.3348614695</v>
      </c>
      <c r="AE4" t="n">
        <v>516411.3622321978</v>
      </c>
      <c r="AF4" t="n">
        <v>3.220045498373833e-05</v>
      </c>
      <c r="AG4" t="n">
        <v>23</v>
      </c>
      <c r="AH4" t="n">
        <v>467125.7866086551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355.8096401110444</v>
      </c>
      <c r="AB5" t="n">
        <v>486.8344468133998</v>
      </c>
      <c r="AC5" t="n">
        <v>440.3716504859656</v>
      </c>
      <c r="AD5" t="n">
        <v>355809.6401110443</v>
      </c>
      <c r="AE5" t="n">
        <v>486834.4468133998</v>
      </c>
      <c r="AF5" t="n">
        <v>3.349459983797241e-05</v>
      </c>
      <c r="AG5" t="n">
        <v>22</v>
      </c>
      <c r="AH5" t="n">
        <v>440371.6504859656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347.1582461711659</v>
      </c>
      <c r="AB6" t="n">
        <v>474.9972279522946</v>
      </c>
      <c r="AC6" t="n">
        <v>429.6641591793233</v>
      </c>
      <c r="AD6" t="n">
        <v>347158.2461711659</v>
      </c>
      <c r="AE6" t="n">
        <v>474997.2279522946</v>
      </c>
      <c r="AF6" t="n">
        <v>3.436920202076524e-05</v>
      </c>
      <c r="AG6" t="n">
        <v>22</v>
      </c>
      <c r="AH6" t="n">
        <v>429664.1591793234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332.2264948927727</v>
      </c>
      <c r="AB7" t="n">
        <v>454.5669471108224</v>
      </c>
      <c r="AC7" t="n">
        <v>411.183715667282</v>
      </c>
      <c r="AD7" t="n">
        <v>332226.4948927728</v>
      </c>
      <c r="AE7" t="n">
        <v>454566.9471108224</v>
      </c>
      <c r="AF7" t="n">
        <v>3.494968037305033e-05</v>
      </c>
      <c r="AG7" t="n">
        <v>21</v>
      </c>
      <c r="AH7" t="n">
        <v>411183.715667282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327.0444952070945</v>
      </c>
      <c r="AB8" t="n">
        <v>447.476706527186</v>
      </c>
      <c r="AC8" t="n">
        <v>404.7701576937326</v>
      </c>
      <c r="AD8" t="n">
        <v>327044.4952070945</v>
      </c>
      <c r="AE8" t="n">
        <v>447476.706527186</v>
      </c>
      <c r="AF8" t="n">
        <v>3.539142106943554e-05</v>
      </c>
      <c r="AG8" t="n">
        <v>21</v>
      </c>
      <c r="AH8" t="n">
        <v>404770.1576937326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322.8379071632002</v>
      </c>
      <c r="AB9" t="n">
        <v>441.721067183963</v>
      </c>
      <c r="AC9" t="n">
        <v>399.5638284913363</v>
      </c>
      <c r="AD9" t="n">
        <v>322837.9071632002</v>
      </c>
      <c r="AE9" t="n">
        <v>441721.067183963</v>
      </c>
      <c r="AF9" t="n">
        <v>3.570219341865128e-05</v>
      </c>
      <c r="AG9" t="n">
        <v>21</v>
      </c>
      <c r="AH9" t="n">
        <v>399563.8284913363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319.948977882358</v>
      </c>
      <c r="AB10" t="n">
        <v>437.7683066913499</v>
      </c>
      <c r="AC10" t="n">
        <v>395.988313912404</v>
      </c>
      <c r="AD10" t="n">
        <v>319948.977882358</v>
      </c>
      <c r="AE10" t="n">
        <v>437768.3066913499</v>
      </c>
      <c r="AF10" t="n">
        <v>3.589309643316951e-05</v>
      </c>
      <c r="AG10" t="n">
        <v>21</v>
      </c>
      <c r="AH10" t="n">
        <v>395988.313912404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316.09376484567</v>
      </c>
      <c r="AB11" t="n">
        <v>432.4934341345578</v>
      </c>
      <c r="AC11" t="n">
        <v>391.216867789102</v>
      </c>
      <c r="AD11" t="n">
        <v>316093.76484567</v>
      </c>
      <c r="AE11" t="n">
        <v>432493.4341345578</v>
      </c>
      <c r="AF11" t="n">
        <v>3.611951628759812e-05</v>
      </c>
      <c r="AG11" t="n">
        <v>21</v>
      </c>
      <c r="AH11" t="n">
        <v>391216.867789102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303.9531788433351</v>
      </c>
      <c r="AB12" t="n">
        <v>415.88214876131</v>
      </c>
      <c r="AC12" t="n">
        <v>376.1909401777915</v>
      </c>
      <c r="AD12" t="n">
        <v>303953.1788433351</v>
      </c>
      <c r="AE12" t="n">
        <v>415882.14876131</v>
      </c>
      <c r="AF12" t="n">
        <v>3.627823216594757e-05</v>
      </c>
      <c r="AG12" t="n">
        <v>20</v>
      </c>
      <c r="AH12" t="n">
        <v>376190.9401777915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300.2223664422847</v>
      </c>
      <c r="AB13" t="n">
        <v>410.7774866423659</v>
      </c>
      <c r="AC13" t="n">
        <v>371.5734598470412</v>
      </c>
      <c r="AD13" t="n">
        <v>300222.3664422847</v>
      </c>
      <c r="AE13" t="n">
        <v>410777.4866423659</v>
      </c>
      <c r="AF13" t="n">
        <v>3.644915695801623e-05</v>
      </c>
      <c r="AG13" t="n">
        <v>20</v>
      </c>
      <c r="AH13" t="n">
        <v>371573.4598470412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298.5692667704878</v>
      </c>
      <c r="AB14" t="n">
        <v>408.5156427418031</v>
      </c>
      <c r="AC14" t="n">
        <v>369.5274831538302</v>
      </c>
      <c r="AD14" t="n">
        <v>298569.2667704878</v>
      </c>
      <c r="AE14" t="n">
        <v>408515.6427418031</v>
      </c>
      <c r="AF14" t="n">
        <v>3.649022330416259e-05</v>
      </c>
      <c r="AG14" t="n">
        <v>20</v>
      </c>
      <c r="AH14" t="n">
        <v>369527.4831538302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296.9278718074704</v>
      </c>
      <c r="AB15" t="n">
        <v>406.2698137401675</v>
      </c>
      <c r="AC15" t="n">
        <v>367.49599292007</v>
      </c>
      <c r="AD15" t="n">
        <v>296927.8718074703</v>
      </c>
      <c r="AE15" t="n">
        <v>406269.8137401675</v>
      </c>
      <c r="AF15" t="n">
        <v>3.658123520643292e-05</v>
      </c>
      <c r="AG15" t="n">
        <v>20</v>
      </c>
      <c r="AH15" t="n">
        <v>367495.99292007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297.9324921687058</v>
      </c>
      <c r="AB16" t="n">
        <v>407.6443796391321</v>
      </c>
      <c r="AC16" t="n">
        <v>368.7393721788528</v>
      </c>
      <c r="AD16" t="n">
        <v>297932.4921687058</v>
      </c>
      <c r="AE16" t="n">
        <v>407644.3796391321</v>
      </c>
      <c r="AF16" t="n">
        <v>3.658456491017451e-05</v>
      </c>
      <c r="AG16" t="n">
        <v>20</v>
      </c>
      <c r="AH16" t="n">
        <v>368739.3721788528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732.0239528619695</v>
      </c>
      <c r="AB2" t="n">
        <v>1001.587466923308</v>
      </c>
      <c r="AC2" t="n">
        <v>905.9973648169853</v>
      </c>
      <c r="AD2" t="n">
        <v>732023.9528619695</v>
      </c>
      <c r="AE2" t="n">
        <v>1001587.466923308</v>
      </c>
      <c r="AF2" t="n">
        <v>1.926198896012991e-05</v>
      </c>
      <c r="AG2" t="n">
        <v>36</v>
      </c>
      <c r="AH2" t="n">
        <v>905997.3648169853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463.1657506862238</v>
      </c>
      <c r="AB3" t="n">
        <v>633.7238135196932</v>
      </c>
      <c r="AC3" t="n">
        <v>573.2421021943314</v>
      </c>
      <c r="AD3" t="n">
        <v>463165.7506862237</v>
      </c>
      <c r="AE3" t="n">
        <v>633723.8135196932</v>
      </c>
      <c r="AF3" t="n">
        <v>2.681655234485181e-05</v>
      </c>
      <c r="AG3" t="n">
        <v>26</v>
      </c>
      <c r="AH3" t="n">
        <v>573242.1021943315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408.8076204173155</v>
      </c>
      <c r="AB4" t="n">
        <v>559.3486215743158</v>
      </c>
      <c r="AC4" t="n">
        <v>505.9651741819833</v>
      </c>
      <c r="AD4" t="n">
        <v>408807.6204173155</v>
      </c>
      <c r="AE4" t="n">
        <v>559348.6215743157</v>
      </c>
      <c r="AF4" t="n">
        <v>2.959700044123953e-05</v>
      </c>
      <c r="AG4" t="n">
        <v>24</v>
      </c>
      <c r="AH4" t="n">
        <v>505965.1741819833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374.4512077911579</v>
      </c>
      <c r="AB5" t="n">
        <v>512.3406621212546</v>
      </c>
      <c r="AC5" t="n">
        <v>463.4435884030369</v>
      </c>
      <c r="AD5" t="n">
        <v>374451.2077911579</v>
      </c>
      <c r="AE5" t="n">
        <v>512340.6621212546</v>
      </c>
      <c r="AF5" t="n">
        <v>3.105113079458776e-05</v>
      </c>
      <c r="AG5" t="n">
        <v>22</v>
      </c>
      <c r="AH5" t="n">
        <v>463443.5884030369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365.4710846075257</v>
      </c>
      <c r="AB6" t="n">
        <v>500.053661406335</v>
      </c>
      <c r="AC6" t="n">
        <v>452.3292417914353</v>
      </c>
      <c r="AD6" t="n">
        <v>365471.0846075257</v>
      </c>
      <c r="AE6" t="n">
        <v>500053.661406335</v>
      </c>
      <c r="AF6" t="n">
        <v>3.187457925116679e-05</v>
      </c>
      <c r="AG6" t="n">
        <v>22</v>
      </c>
      <c r="AH6" t="n">
        <v>452329.2417914353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349.7069840532606</v>
      </c>
      <c r="AB7" t="n">
        <v>478.4845235649561</v>
      </c>
      <c r="AC7" t="n">
        <v>432.8186321931626</v>
      </c>
      <c r="AD7" t="n">
        <v>349706.9840532605</v>
      </c>
      <c r="AE7" t="n">
        <v>478484.5235649562</v>
      </c>
      <c r="AF7" t="n">
        <v>3.248745119404049e-05</v>
      </c>
      <c r="AG7" t="n">
        <v>21</v>
      </c>
      <c r="AH7" t="n">
        <v>432818.6321931626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344.5165638331711</v>
      </c>
      <c r="AB8" t="n">
        <v>471.3827616346506</v>
      </c>
      <c r="AC8" t="n">
        <v>426.3946524541</v>
      </c>
      <c r="AD8" t="n">
        <v>344516.5638331711</v>
      </c>
      <c r="AE8" t="n">
        <v>471382.7616346506</v>
      </c>
      <c r="AF8" t="n">
        <v>3.290441364406398e-05</v>
      </c>
      <c r="AG8" t="n">
        <v>21</v>
      </c>
      <c r="AH8" t="n">
        <v>426394.6524541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340.2819216652317</v>
      </c>
      <c r="AB9" t="n">
        <v>465.5887374012485</v>
      </c>
      <c r="AC9" t="n">
        <v>421.1536017615696</v>
      </c>
      <c r="AD9" t="n">
        <v>340281.9216652317</v>
      </c>
      <c r="AE9" t="n">
        <v>465588.7374012485</v>
      </c>
      <c r="AF9" t="n">
        <v>3.325851743327989e-05</v>
      </c>
      <c r="AG9" t="n">
        <v>21</v>
      </c>
      <c r="AH9" t="n">
        <v>421153.6017615696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336.915304069861</v>
      </c>
      <c r="AB10" t="n">
        <v>460.9823826825763</v>
      </c>
      <c r="AC10" t="n">
        <v>416.9868710721881</v>
      </c>
      <c r="AD10" t="n">
        <v>336915.304069861</v>
      </c>
      <c r="AE10" t="n">
        <v>460982.3826825763</v>
      </c>
      <c r="AF10" t="n">
        <v>3.34722368800256e-05</v>
      </c>
      <c r="AG10" t="n">
        <v>21</v>
      </c>
      <c r="AH10" t="n">
        <v>416986.8710721881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333.9181018371806</v>
      </c>
      <c r="AB11" t="n">
        <v>456.8814783605928</v>
      </c>
      <c r="AC11" t="n">
        <v>413.2773513030393</v>
      </c>
      <c r="AD11" t="n">
        <v>333918.1018371807</v>
      </c>
      <c r="AE11" t="n">
        <v>456881.4783605929</v>
      </c>
      <c r="AF11" t="n">
        <v>3.368281339373092e-05</v>
      </c>
      <c r="AG11" t="n">
        <v>21</v>
      </c>
      <c r="AH11" t="n">
        <v>413277.3513030394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331.1835399283216</v>
      </c>
      <c r="AB12" t="n">
        <v>453.1399301165347</v>
      </c>
      <c r="AC12" t="n">
        <v>409.8928911720981</v>
      </c>
      <c r="AD12" t="n">
        <v>331183.5399283216</v>
      </c>
      <c r="AE12" t="n">
        <v>453139.9301165347</v>
      </c>
      <c r="AF12" t="n">
        <v>3.383576946836265e-05</v>
      </c>
      <c r="AG12" t="n">
        <v>21</v>
      </c>
      <c r="AH12" t="n">
        <v>409892.8911720981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327.6352121162784</v>
      </c>
      <c r="AB13" t="n">
        <v>448.2849514629222</v>
      </c>
      <c r="AC13" t="n">
        <v>405.5012648671811</v>
      </c>
      <c r="AD13" t="n">
        <v>327635.2121162784</v>
      </c>
      <c r="AE13" t="n">
        <v>448284.9514629222</v>
      </c>
      <c r="AF13" t="n">
        <v>3.400234491950269e-05</v>
      </c>
      <c r="AG13" t="n">
        <v>21</v>
      </c>
      <c r="AH13" t="n">
        <v>405501.2648671811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316.4203574142205</v>
      </c>
      <c r="AB14" t="n">
        <v>432.9402924950959</v>
      </c>
      <c r="AC14" t="n">
        <v>391.62107861488</v>
      </c>
      <c r="AD14" t="n">
        <v>316420.3574142205</v>
      </c>
      <c r="AE14" t="n">
        <v>432940.2924950959</v>
      </c>
      <c r="AF14" t="n">
        <v>3.414587219501329e-05</v>
      </c>
      <c r="AG14" t="n">
        <v>20</v>
      </c>
      <c r="AH14" t="n">
        <v>391621.07861488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313.7215617271513</v>
      </c>
      <c r="AB15" t="n">
        <v>429.2476811735851</v>
      </c>
      <c r="AC15" t="n">
        <v>388.2808849352817</v>
      </c>
      <c r="AD15" t="n">
        <v>313721.5617271513</v>
      </c>
      <c r="AE15" t="n">
        <v>429247.6811735851</v>
      </c>
      <c r="AF15" t="n">
        <v>3.422130258798236e-05</v>
      </c>
      <c r="AG15" t="n">
        <v>20</v>
      </c>
      <c r="AH15" t="n">
        <v>388280.8849352817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310.5043889611125</v>
      </c>
      <c r="AB16" t="n">
        <v>424.8458034634454</v>
      </c>
      <c r="AC16" t="n">
        <v>384.2991162557235</v>
      </c>
      <c r="AD16" t="n">
        <v>310504.3889611125</v>
      </c>
      <c r="AE16" t="n">
        <v>424845.8034634454</v>
      </c>
      <c r="AF16" t="n">
        <v>3.437949688434804e-05</v>
      </c>
      <c r="AG16" t="n">
        <v>20</v>
      </c>
      <c r="AH16" t="n">
        <v>384299.1162557235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307.8166207568135</v>
      </c>
      <c r="AB17" t="n">
        <v>421.1682804303591</v>
      </c>
      <c r="AC17" t="n">
        <v>380.9725708594789</v>
      </c>
      <c r="AD17" t="n">
        <v>307816.6207568135</v>
      </c>
      <c r="AE17" t="n">
        <v>421168.2804303591</v>
      </c>
      <c r="AF17" t="n">
        <v>3.44570225660107e-05</v>
      </c>
      <c r="AG17" t="n">
        <v>20</v>
      </c>
      <c r="AH17" t="n">
        <v>380972.5708594789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308.5943416051749</v>
      </c>
      <c r="AB18" t="n">
        <v>422.2323924057095</v>
      </c>
      <c r="AC18" t="n">
        <v>381.9351254813925</v>
      </c>
      <c r="AD18" t="n">
        <v>308594.3416051749</v>
      </c>
      <c r="AE18" t="n">
        <v>422232.3924057095</v>
      </c>
      <c r="AF18" t="n">
        <v>3.443187910168767e-05</v>
      </c>
      <c r="AG18" t="n">
        <v>20</v>
      </c>
      <c r="AH18" t="n">
        <v>381935.1254813925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308.0932396822207</v>
      </c>
      <c r="AB19" t="n">
        <v>421.546762647667</v>
      </c>
      <c r="AC19" t="n">
        <v>381.3149312651701</v>
      </c>
      <c r="AD19" t="n">
        <v>308093.2396822207</v>
      </c>
      <c r="AE19" t="n">
        <v>421546.762647667</v>
      </c>
      <c r="AF19" t="n">
        <v>3.443083145734089e-05</v>
      </c>
      <c r="AG19" t="n">
        <v>20</v>
      </c>
      <c r="AH19" t="n">
        <v>381314.9312651701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308.4163428995375</v>
      </c>
      <c r="AB20" t="n">
        <v>421.9888467239076</v>
      </c>
      <c r="AC20" t="n">
        <v>381.7148234576433</v>
      </c>
      <c r="AD20" t="n">
        <v>308416.3428995375</v>
      </c>
      <c r="AE20" t="n">
        <v>421988.8467239076</v>
      </c>
      <c r="AF20" t="n">
        <v>3.443187910168767e-05</v>
      </c>
      <c r="AG20" t="n">
        <v>20</v>
      </c>
      <c r="AH20" t="n">
        <v>381714.8234576433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309.1300866407817</v>
      </c>
      <c r="AB21" t="n">
        <v>422.9654223988295</v>
      </c>
      <c r="AC21" t="n">
        <v>382.5981961207831</v>
      </c>
      <c r="AD21" t="n">
        <v>309130.0866407817</v>
      </c>
      <c r="AE21" t="n">
        <v>422965.4223988295</v>
      </c>
      <c r="AF21" t="n">
        <v>3.442768852430051e-05</v>
      </c>
      <c r="AG21" t="n">
        <v>20</v>
      </c>
      <c r="AH21" t="n">
        <v>382598.1961207832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978.2544420041284</v>
      </c>
      <c r="AB2" t="n">
        <v>1338.490885090124</v>
      </c>
      <c r="AC2" t="n">
        <v>1210.747193600878</v>
      </c>
      <c r="AD2" t="n">
        <v>978254.4420041284</v>
      </c>
      <c r="AE2" t="n">
        <v>1338490.885090124</v>
      </c>
      <c r="AF2" t="n">
        <v>1.486439171218019e-05</v>
      </c>
      <c r="AG2" t="n">
        <v>42</v>
      </c>
      <c r="AH2" t="n">
        <v>1210747.193600878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544.0493516910481</v>
      </c>
      <c r="AB3" t="n">
        <v>744.39232474713</v>
      </c>
      <c r="AC3" t="n">
        <v>673.3485660344526</v>
      </c>
      <c r="AD3" t="n">
        <v>544049.351691048</v>
      </c>
      <c r="AE3" t="n">
        <v>744392.32474713</v>
      </c>
      <c r="AF3" t="n">
        <v>2.262896024302368e-05</v>
      </c>
      <c r="AG3" t="n">
        <v>28</v>
      </c>
      <c r="AH3" t="n">
        <v>673348.5660344525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463.5339737271178</v>
      </c>
      <c r="AB4" t="n">
        <v>634.2276325290986</v>
      </c>
      <c r="AC4" t="n">
        <v>573.6978374245936</v>
      </c>
      <c r="AD4" t="n">
        <v>463533.9737271178</v>
      </c>
      <c r="AE4" t="n">
        <v>634227.6325290987</v>
      </c>
      <c r="AF4" t="n">
        <v>2.553555452195589e-05</v>
      </c>
      <c r="AG4" t="n">
        <v>25</v>
      </c>
      <c r="AH4" t="n">
        <v>573697.8374245935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423.0869486076055</v>
      </c>
      <c r="AB5" t="n">
        <v>578.8862283637701</v>
      </c>
      <c r="AC5" t="n">
        <v>523.6381392006555</v>
      </c>
      <c r="AD5" t="n">
        <v>423086.9486076055</v>
      </c>
      <c r="AE5" t="n">
        <v>578886.2283637701</v>
      </c>
      <c r="AF5" t="n">
        <v>2.706694495463052e-05</v>
      </c>
      <c r="AG5" t="n">
        <v>23</v>
      </c>
      <c r="AH5" t="n">
        <v>523638.1392006555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410.3366717751317</v>
      </c>
      <c r="AB6" t="n">
        <v>561.440737099065</v>
      </c>
      <c r="AC6" t="n">
        <v>507.8576211373531</v>
      </c>
      <c r="AD6" t="n">
        <v>410336.6717751317</v>
      </c>
      <c r="AE6" t="n">
        <v>561440.737099065</v>
      </c>
      <c r="AF6" t="n">
        <v>2.801168333100692e-05</v>
      </c>
      <c r="AG6" t="n">
        <v>23</v>
      </c>
      <c r="AH6" t="n">
        <v>507857.6211373531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392.8452418864682</v>
      </c>
      <c r="AB7" t="n">
        <v>537.5081910579705</v>
      </c>
      <c r="AC7" t="n">
        <v>486.2091637008812</v>
      </c>
      <c r="AD7" t="n">
        <v>392845.2418864681</v>
      </c>
      <c r="AE7" t="n">
        <v>537508.1910579705</v>
      </c>
      <c r="AF7" t="n">
        <v>2.866785746540544e-05</v>
      </c>
      <c r="AG7" t="n">
        <v>22</v>
      </c>
      <c r="AH7" t="n">
        <v>486209.1637008812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386.8344375142847</v>
      </c>
      <c r="AB8" t="n">
        <v>529.2839433379755</v>
      </c>
      <c r="AC8" t="n">
        <v>478.7698266404784</v>
      </c>
      <c r="AD8" t="n">
        <v>386834.4375142847</v>
      </c>
      <c r="AE8" t="n">
        <v>529283.9433379755</v>
      </c>
      <c r="AF8" t="n">
        <v>2.911737007997163e-05</v>
      </c>
      <c r="AG8" t="n">
        <v>22</v>
      </c>
      <c r="AH8" t="n">
        <v>478769.8266404784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381.480917173626</v>
      </c>
      <c r="AB9" t="n">
        <v>521.9590206272377</v>
      </c>
      <c r="AC9" t="n">
        <v>472.1439842726597</v>
      </c>
      <c r="AD9" t="n">
        <v>381480.917173626</v>
      </c>
      <c r="AE9" t="n">
        <v>521959.0206272377</v>
      </c>
      <c r="AF9" t="n">
        <v>2.952402661899655e-05</v>
      </c>
      <c r="AG9" t="n">
        <v>22</v>
      </c>
      <c r="AH9" t="n">
        <v>472143.9842726598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368.6011741620858</v>
      </c>
      <c r="AB10" t="n">
        <v>504.3363880246893</v>
      </c>
      <c r="AC10" t="n">
        <v>456.2032309921784</v>
      </c>
      <c r="AD10" t="n">
        <v>368601.1741620859</v>
      </c>
      <c r="AE10" t="n">
        <v>504336.3880246893</v>
      </c>
      <c r="AF10" t="n">
        <v>2.980782907480317e-05</v>
      </c>
      <c r="AG10" t="n">
        <v>21</v>
      </c>
      <c r="AH10" t="n">
        <v>456203.2309921784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365.5694058205747</v>
      </c>
      <c r="AB11" t="n">
        <v>500.1881888276542</v>
      </c>
      <c r="AC11" t="n">
        <v>452.4509301044743</v>
      </c>
      <c r="AD11" t="n">
        <v>365569.4058205747</v>
      </c>
      <c r="AE11" t="n">
        <v>500188.1888276542</v>
      </c>
      <c r="AF11" t="n">
        <v>3.00183000235725e-05</v>
      </c>
      <c r="AG11" t="n">
        <v>21</v>
      </c>
      <c r="AH11" t="n">
        <v>452450.9301044743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363.2372350126788</v>
      </c>
      <c r="AB12" t="n">
        <v>496.9972098401765</v>
      </c>
      <c r="AC12" t="n">
        <v>449.5644936729943</v>
      </c>
      <c r="AD12" t="n">
        <v>363237.2350126788</v>
      </c>
      <c r="AE12" t="n">
        <v>496997.2098401765</v>
      </c>
      <c r="AF12" t="n">
        <v>3.015258239360181e-05</v>
      </c>
      <c r="AG12" t="n">
        <v>21</v>
      </c>
      <c r="AH12" t="n">
        <v>449564.4936729943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359.8444337585811</v>
      </c>
      <c r="AB13" t="n">
        <v>492.3550294844927</v>
      </c>
      <c r="AC13" t="n">
        <v>445.3653564951159</v>
      </c>
      <c r="AD13" t="n">
        <v>359844.4337585812</v>
      </c>
      <c r="AE13" t="n">
        <v>492355.0294844927</v>
      </c>
      <c r="AF13" t="n">
        <v>3.037733870088491e-05</v>
      </c>
      <c r="AG13" t="n">
        <v>21</v>
      </c>
      <c r="AH13" t="n">
        <v>445365.3564951158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358.4375762613878</v>
      </c>
      <c r="AB14" t="n">
        <v>490.4301049906604</v>
      </c>
      <c r="AC14" t="n">
        <v>443.6241440933264</v>
      </c>
      <c r="AD14" t="n">
        <v>358437.5762613878</v>
      </c>
      <c r="AE14" t="n">
        <v>490430.1049906604</v>
      </c>
      <c r="AF14" t="n">
        <v>3.042400420536318e-05</v>
      </c>
      <c r="AG14" t="n">
        <v>21</v>
      </c>
      <c r="AH14" t="n">
        <v>443624.1440933264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355.810100659139</v>
      </c>
      <c r="AB15" t="n">
        <v>486.8350769556209</v>
      </c>
      <c r="AC15" t="n">
        <v>440.3722204882976</v>
      </c>
      <c r="AD15" t="n">
        <v>355810.100659139</v>
      </c>
      <c r="AE15" t="n">
        <v>486835.076955621</v>
      </c>
      <c r="AF15" t="n">
        <v>3.058780964965424e-05</v>
      </c>
      <c r="AG15" t="n">
        <v>21</v>
      </c>
      <c r="AH15" t="n">
        <v>440372.2204882976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353.7591496903408</v>
      </c>
      <c r="AB16" t="n">
        <v>484.0288753585405</v>
      </c>
      <c r="AC16" t="n">
        <v>437.8338388331138</v>
      </c>
      <c r="AD16" t="n">
        <v>353759.1496903409</v>
      </c>
      <c r="AE16" t="n">
        <v>484028.8753585404</v>
      </c>
      <c r="AF16" t="n">
        <v>3.066018879945727e-05</v>
      </c>
      <c r="AG16" t="n">
        <v>21</v>
      </c>
      <c r="AH16" t="n">
        <v>437833.8388331138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350.5373116517962</v>
      </c>
      <c r="AB17" t="n">
        <v>479.620614416741</v>
      </c>
      <c r="AC17" t="n">
        <v>433.8462961285666</v>
      </c>
      <c r="AD17" t="n">
        <v>350537.3116517962</v>
      </c>
      <c r="AE17" t="n">
        <v>479620.614416741</v>
      </c>
      <c r="AF17" t="n">
        <v>3.081828010034284e-05</v>
      </c>
      <c r="AG17" t="n">
        <v>21</v>
      </c>
      <c r="AH17" t="n">
        <v>433846.2961285666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350.0686503744348</v>
      </c>
      <c r="AB18" t="n">
        <v>478.9793713811789</v>
      </c>
      <c r="AC18" t="n">
        <v>433.2662524283282</v>
      </c>
      <c r="AD18" t="n">
        <v>350068.6503744348</v>
      </c>
      <c r="AE18" t="n">
        <v>478979.3713811788</v>
      </c>
      <c r="AF18" t="n">
        <v>3.079256645501808e-05</v>
      </c>
      <c r="AG18" t="n">
        <v>21</v>
      </c>
      <c r="AH18" t="n">
        <v>433266.2524283283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347.8401352193054</v>
      </c>
      <c r="AB19" t="n">
        <v>475.9302186307808</v>
      </c>
      <c r="AC19" t="n">
        <v>430.5081065369154</v>
      </c>
      <c r="AD19" t="n">
        <v>347840.1352193054</v>
      </c>
      <c r="AE19" t="n">
        <v>475930.2186307808</v>
      </c>
      <c r="AF19" t="n">
        <v>3.088875453567737e-05</v>
      </c>
      <c r="AG19" t="n">
        <v>21</v>
      </c>
      <c r="AH19" t="n">
        <v>430508.1065369154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345.8428723327009</v>
      </c>
      <c r="AB20" t="n">
        <v>473.1974754363087</v>
      </c>
      <c r="AC20" t="n">
        <v>428.0361725174946</v>
      </c>
      <c r="AD20" t="n">
        <v>345842.8723327009</v>
      </c>
      <c r="AE20" t="n">
        <v>473197.4754363087</v>
      </c>
      <c r="AF20" t="n">
        <v>3.096208604271465e-05</v>
      </c>
      <c r="AG20" t="n">
        <v>21</v>
      </c>
      <c r="AH20" t="n">
        <v>428036.1725174946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335.8643201944134</v>
      </c>
      <c r="AB21" t="n">
        <v>459.5443801780526</v>
      </c>
      <c r="AC21" t="n">
        <v>415.686109508447</v>
      </c>
      <c r="AD21" t="n">
        <v>335864.3201944134</v>
      </c>
      <c r="AE21" t="n">
        <v>459544.3801780526</v>
      </c>
      <c r="AF21" t="n">
        <v>3.103351283528342e-05</v>
      </c>
      <c r="AG21" t="n">
        <v>20</v>
      </c>
      <c r="AH21" t="n">
        <v>415686.109508447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332.8957168388945</v>
      </c>
      <c r="AB22" t="n">
        <v>455.4826061014948</v>
      </c>
      <c r="AC22" t="n">
        <v>412.0119854490201</v>
      </c>
      <c r="AD22" t="n">
        <v>332895.7168388945</v>
      </c>
      <c r="AE22" t="n">
        <v>455482.6061014947</v>
      </c>
      <c r="AF22" t="n">
        <v>3.110208255614945e-05</v>
      </c>
      <c r="AG22" t="n">
        <v>20</v>
      </c>
      <c r="AH22" t="n">
        <v>412011.9854490201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332.3156594754377</v>
      </c>
      <c r="AB23" t="n">
        <v>454.6889460264883</v>
      </c>
      <c r="AC23" t="n">
        <v>411.2940711776633</v>
      </c>
      <c r="AD23" t="n">
        <v>332315.6594754377</v>
      </c>
      <c r="AE23" t="n">
        <v>454688.9460264883</v>
      </c>
      <c r="AF23" t="n">
        <v>3.110398727061796e-05</v>
      </c>
      <c r="AG23" t="n">
        <v>20</v>
      </c>
      <c r="AH23" t="n">
        <v>411294.0711776633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329.6249485984974</v>
      </c>
      <c r="AB24" t="n">
        <v>451.0073966988726</v>
      </c>
      <c r="AC24" t="n">
        <v>407.9638837507883</v>
      </c>
      <c r="AD24" t="n">
        <v>329624.9485984974</v>
      </c>
      <c r="AE24" t="n">
        <v>451007.3966988726</v>
      </c>
      <c r="AF24" t="n">
        <v>3.117636642042099e-05</v>
      </c>
      <c r="AG24" t="n">
        <v>20</v>
      </c>
      <c r="AH24" t="n">
        <v>407963.8837507883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328.9324909072662</v>
      </c>
      <c r="AB25" t="n">
        <v>450.0599455366528</v>
      </c>
      <c r="AC25" t="n">
        <v>407.1068559977347</v>
      </c>
      <c r="AD25" t="n">
        <v>328932.4909072663</v>
      </c>
      <c r="AE25" t="n">
        <v>450059.9455366528</v>
      </c>
      <c r="AF25" t="n">
        <v>3.117255699148399e-05</v>
      </c>
      <c r="AG25" t="n">
        <v>20</v>
      </c>
      <c r="AH25" t="n">
        <v>407106.8559977347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327.9236470044956</v>
      </c>
      <c r="AB26" t="n">
        <v>448.6796008018303</v>
      </c>
      <c r="AC26" t="n">
        <v>405.8582494270776</v>
      </c>
      <c r="AD26" t="n">
        <v>327923.6470044956</v>
      </c>
      <c r="AE26" t="n">
        <v>448679.6008018303</v>
      </c>
      <c r="AF26" t="n">
        <v>3.125541207086377e-05</v>
      </c>
      <c r="AG26" t="n">
        <v>20</v>
      </c>
      <c r="AH26" t="n">
        <v>405858.2494270776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328.4144986435027</v>
      </c>
      <c r="AB27" t="n">
        <v>449.3512056691657</v>
      </c>
      <c r="AC27" t="n">
        <v>406.4657572684779</v>
      </c>
      <c r="AD27" t="n">
        <v>328414.4986435027</v>
      </c>
      <c r="AE27" t="n">
        <v>449351.2056691657</v>
      </c>
      <c r="AF27" t="n">
        <v>3.124874557022402e-05</v>
      </c>
      <c r="AG27" t="n">
        <v>20</v>
      </c>
      <c r="AH27" t="n">
        <v>406465.7572684779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329.1149893594927</v>
      </c>
      <c r="AB28" t="n">
        <v>450.3096479702525</v>
      </c>
      <c r="AC28" t="n">
        <v>407.3327271815311</v>
      </c>
      <c r="AD28" t="n">
        <v>329114.9893594927</v>
      </c>
      <c r="AE28" t="n">
        <v>450309.6479702525</v>
      </c>
      <c r="AF28" t="n">
        <v>3.125160264192677e-05</v>
      </c>
      <c r="AG28" t="n">
        <v>20</v>
      </c>
      <c r="AH28" t="n">
        <v>407332.7271815311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548.779591173899</v>
      </c>
      <c r="AB2" t="n">
        <v>750.8644470910045</v>
      </c>
      <c r="AC2" t="n">
        <v>679.2029981055086</v>
      </c>
      <c r="AD2" t="n">
        <v>548779.591173899</v>
      </c>
      <c r="AE2" t="n">
        <v>750864.4470910046</v>
      </c>
      <c r="AF2" t="n">
        <v>2.552759715439318e-05</v>
      </c>
      <c r="AG2" t="n">
        <v>31</v>
      </c>
      <c r="AH2" t="n">
        <v>679202.9981055086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387.7731876557065</v>
      </c>
      <c r="AB3" t="n">
        <v>530.5683826962022</v>
      </c>
      <c r="AC3" t="n">
        <v>479.931680909078</v>
      </c>
      <c r="AD3" t="n">
        <v>387773.1876557065</v>
      </c>
      <c r="AE3" t="n">
        <v>530568.3826962023</v>
      </c>
      <c r="AF3" t="n">
        <v>3.277591028529734e-05</v>
      </c>
      <c r="AG3" t="n">
        <v>24</v>
      </c>
      <c r="AH3" t="n">
        <v>479931.6809090779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347.3469626498835</v>
      </c>
      <c r="AB4" t="n">
        <v>475.2554381640595</v>
      </c>
      <c r="AC4" t="n">
        <v>429.8977261708777</v>
      </c>
      <c r="AD4" t="n">
        <v>347346.9626498835</v>
      </c>
      <c r="AE4" t="n">
        <v>475255.4381640595</v>
      </c>
      <c r="AF4" t="n">
        <v>3.526206388007429e-05</v>
      </c>
      <c r="AG4" t="n">
        <v>22</v>
      </c>
      <c r="AH4" t="n">
        <v>429897.7261708777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335.8407085818512</v>
      </c>
      <c r="AB5" t="n">
        <v>459.5120737280742</v>
      </c>
      <c r="AC5" t="n">
        <v>415.6568863407121</v>
      </c>
      <c r="AD5" t="n">
        <v>335840.7085818512</v>
      </c>
      <c r="AE5" t="n">
        <v>459512.0737280742</v>
      </c>
      <c r="AF5" t="n">
        <v>3.655975532185615e-05</v>
      </c>
      <c r="AG5" t="n">
        <v>22</v>
      </c>
      <c r="AH5" t="n">
        <v>415656.8863407121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319.0640698323179</v>
      </c>
      <c r="AB6" t="n">
        <v>436.5575364578972</v>
      </c>
      <c r="AC6" t="n">
        <v>394.8930978907052</v>
      </c>
      <c r="AD6" t="n">
        <v>319064.0698323179</v>
      </c>
      <c r="AE6" t="n">
        <v>436557.5364578972</v>
      </c>
      <c r="AF6" t="n">
        <v>3.744546238093142e-05</v>
      </c>
      <c r="AG6" t="n">
        <v>21</v>
      </c>
      <c r="AH6" t="n">
        <v>394893.0978907052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314.2914832627295</v>
      </c>
      <c r="AB7" t="n">
        <v>430.027472961727</v>
      </c>
      <c r="AC7" t="n">
        <v>388.9862544896079</v>
      </c>
      <c r="AD7" t="n">
        <v>314291.4832627295</v>
      </c>
      <c r="AE7" t="n">
        <v>430027.4729617269</v>
      </c>
      <c r="AF7" t="n">
        <v>3.791799778242198e-05</v>
      </c>
      <c r="AG7" t="n">
        <v>21</v>
      </c>
      <c r="AH7" t="n">
        <v>388986.2544896079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309.3956392641647</v>
      </c>
      <c r="AB8" t="n">
        <v>423.3287632134971</v>
      </c>
      <c r="AC8" t="n">
        <v>382.926860198051</v>
      </c>
      <c r="AD8" t="n">
        <v>309395.6392641647</v>
      </c>
      <c r="AE8" t="n">
        <v>423328.7632134971</v>
      </c>
      <c r="AF8" t="n">
        <v>3.831692214146929e-05</v>
      </c>
      <c r="AG8" t="n">
        <v>21</v>
      </c>
      <c r="AH8" t="n">
        <v>382926.860198051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305.3127248506869</v>
      </c>
      <c r="AB9" t="n">
        <v>417.7423395875056</v>
      </c>
      <c r="AC9" t="n">
        <v>377.8735970023292</v>
      </c>
      <c r="AD9" t="n">
        <v>305312.724850687</v>
      </c>
      <c r="AE9" t="n">
        <v>417742.3395875056</v>
      </c>
      <c r="AF9" t="n">
        <v>3.861492813587665e-05</v>
      </c>
      <c r="AG9" t="n">
        <v>21</v>
      </c>
      <c r="AH9" t="n">
        <v>377873.5970023292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292.6861322638512</v>
      </c>
      <c r="AB10" t="n">
        <v>400.4660785642463</v>
      </c>
      <c r="AC10" t="n">
        <v>362.2461580837452</v>
      </c>
      <c r="AD10" t="n">
        <v>292686.1322638512</v>
      </c>
      <c r="AE10" t="n">
        <v>400466.0785642463</v>
      </c>
      <c r="AF10" t="n">
        <v>3.882270123954711e-05</v>
      </c>
      <c r="AG10" t="n">
        <v>20</v>
      </c>
      <c r="AH10" t="n">
        <v>362246.1580837452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289.1479562718969</v>
      </c>
      <c r="AB11" t="n">
        <v>395.6249900787461</v>
      </c>
      <c r="AC11" t="n">
        <v>357.8670962887908</v>
      </c>
      <c r="AD11" t="n">
        <v>289147.9562718969</v>
      </c>
      <c r="AE11" t="n">
        <v>395624.9900787461</v>
      </c>
      <c r="AF11" t="n">
        <v>3.900197974614278e-05</v>
      </c>
      <c r="AG11" t="n">
        <v>20</v>
      </c>
      <c r="AH11" t="n">
        <v>357867.0962887908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287.7775427383618</v>
      </c>
      <c r="AB12" t="n">
        <v>393.7499298237852</v>
      </c>
      <c r="AC12" t="n">
        <v>356.1709891528997</v>
      </c>
      <c r="AD12" t="n">
        <v>287777.5427383617</v>
      </c>
      <c r="AE12" t="n">
        <v>393749.9298237852</v>
      </c>
      <c r="AF12" t="n">
        <v>3.904709619151123e-05</v>
      </c>
      <c r="AG12" t="n">
        <v>20</v>
      </c>
      <c r="AH12" t="n">
        <v>356170.9891528997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287.9130792932344</v>
      </c>
      <c r="AB13" t="n">
        <v>393.9353769176128</v>
      </c>
      <c r="AC13" t="n">
        <v>356.3387374363691</v>
      </c>
      <c r="AD13" t="n">
        <v>287913.0792932344</v>
      </c>
      <c r="AE13" t="n">
        <v>393935.3769176127</v>
      </c>
      <c r="AF13" t="n">
        <v>3.905421984077992e-05</v>
      </c>
      <c r="AG13" t="n">
        <v>20</v>
      </c>
      <c r="AH13" t="n">
        <v>356338.7374363691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441.1353847506598</v>
      </c>
      <c r="AB2" t="n">
        <v>603.5808949355038</v>
      </c>
      <c r="AC2" t="n">
        <v>545.975981453965</v>
      </c>
      <c r="AD2" t="n">
        <v>441135.3847506598</v>
      </c>
      <c r="AE2" t="n">
        <v>603580.8949355038</v>
      </c>
      <c r="AF2" t="n">
        <v>3.249515981776143e-05</v>
      </c>
      <c r="AG2" t="n">
        <v>28</v>
      </c>
      <c r="AH2" t="n">
        <v>545975.981453965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338.6294282378136</v>
      </c>
      <c r="AB3" t="n">
        <v>463.3277229909901</v>
      </c>
      <c r="AC3" t="n">
        <v>419.1083753932727</v>
      </c>
      <c r="AD3" t="n">
        <v>338629.4282378136</v>
      </c>
      <c r="AE3" t="n">
        <v>463327.7229909902</v>
      </c>
      <c r="AF3" t="n">
        <v>3.927634751051655e-05</v>
      </c>
      <c r="AG3" t="n">
        <v>23</v>
      </c>
      <c r="AH3" t="n">
        <v>419108.3753932727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313.7853655371155</v>
      </c>
      <c r="AB4" t="n">
        <v>429.3349803612035</v>
      </c>
      <c r="AC4" t="n">
        <v>388.359852410959</v>
      </c>
      <c r="AD4" t="n">
        <v>313785.3655371155</v>
      </c>
      <c r="AE4" t="n">
        <v>429334.9803612035</v>
      </c>
      <c r="AF4" t="n">
        <v>4.161459498888643e-05</v>
      </c>
      <c r="AG4" t="n">
        <v>22</v>
      </c>
      <c r="AH4" t="n">
        <v>388359.852410959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295.1537403066962</v>
      </c>
      <c r="AB5" t="n">
        <v>403.8423687516505</v>
      </c>
      <c r="AC5" t="n">
        <v>365.3002198743166</v>
      </c>
      <c r="AD5" t="n">
        <v>295153.7403066963</v>
      </c>
      <c r="AE5" t="n">
        <v>403842.3687516505</v>
      </c>
      <c r="AF5" t="n">
        <v>4.293762185309109e-05</v>
      </c>
      <c r="AG5" t="n">
        <v>21</v>
      </c>
      <c r="AH5" t="n">
        <v>365300.2198743166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288.7778114088554</v>
      </c>
      <c r="AB6" t="n">
        <v>395.1185415474939</v>
      </c>
      <c r="AC6" t="n">
        <v>357.4089824945563</v>
      </c>
      <c r="AD6" t="n">
        <v>288777.8114088554</v>
      </c>
      <c r="AE6" t="n">
        <v>395118.5415474939</v>
      </c>
      <c r="AF6" t="n">
        <v>4.362343577861758e-05</v>
      </c>
      <c r="AG6" t="n">
        <v>21</v>
      </c>
      <c r="AH6" t="n">
        <v>357408.9824945562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274.6449579252916</v>
      </c>
      <c r="AB7" t="n">
        <v>375.7813479137905</v>
      </c>
      <c r="AC7" t="n">
        <v>339.9173034813318</v>
      </c>
      <c r="AD7" t="n">
        <v>274644.9579252916</v>
      </c>
      <c r="AE7" t="n">
        <v>375781.3479137905</v>
      </c>
      <c r="AF7" t="n">
        <v>4.412159589381302e-05</v>
      </c>
      <c r="AG7" t="n">
        <v>20</v>
      </c>
      <c r="AH7" t="n">
        <v>339917.3034813319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272.0099983836193</v>
      </c>
      <c r="AB8" t="n">
        <v>372.1760800226638</v>
      </c>
      <c r="AC8" t="n">
        <v>336.656117297709</v>
      </c>
      <c r="AD8" t="n">
        <v>272009.9983836194</v>
      </c>
      <c r="AE8" t="n">
        <v>372176.0800226638</v>
      </c>
      <c r="AF8" t="n">
        <v>4.43376002798056e-05</v>
      </c>
      <c r="AG8" t="n">
        <v>20</v>
      </c>
      <c r="AH8" t="n">
        <v>336656.117297709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272.8539603022257</v>
      </c>
      <c r="AB9" t="n">
        <v>373.330825952673</v>
      </c>
      <c r="AC9" t="n">
        <v>337.7006558968542</v>
      </c>
      <c r="AD9" t="n">
        <v>272853.9603022257</v>
      </c>
      <c r="AE9" t="n">
        <v>373330.825952673</v>
      </c>
      <c r="AF9" t="n">
        <v>4.433085014274334e-05</v>
      </c>
      <c r="AG9" t="n">
        <v>20</v>
      </c>
      <c r="AH9" t="n">
        <v>337700.6558968542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365.7489281866656</v>
      </c>
      <c r="AB2" t="n">
        <v>500.4338192489078</v>
      </c>
      <c r="AC2" t="n">
        <v>452.6731179030679</v>
      </c>
      <c r="AD2" t="n">
        <v>365748.9281866656</v>
      </c>
      <c r="AE2" t="n">
        <v>500433.8192489077</v>
      </c>
      <c r="AF2" t="n">
        <v>3.949122298134144e-05</v>
      </c>
      <c r="AG2" t="n">
        <v>25</v>
      </c>
      <c r="AH2" t="n">
        <v>452673.1179030678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300.9075512782573</v>
      </c>
      <c r="AB3" t="n">
        <v>411.7149867631653</v>
      </c>
      <c r="AC3" t="n">
        <v>372.4214862721012</v>
      </c>
      <c r="AD3" t="n">
        <v>300907.5512782573</v>
      </c>
      <c r="AE3" t="n">
        <v>411714.9867631653</v>
      </c>
      <c r="AF3" t="n">
        <v>4.590454786371079e-05</v>
      </c>
      <c r="AG3" t="n">
        <v>22</v>
      </c>
      <c r="AH3" t="n">
        <v>372421.4862721012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278.9625761633289</v>
      </c>
      <c r="AB4" t="n">
        <v>381.6889036669463</v>
      </c>
      <c r="AC4" t="n">
        <v>345.261050404713</v>
      </c>
      <c r="AD4" t="n">
        <v>278962.5761633289</v>
      </c>
      <c r="AE4" t="n">
        <v>381688.9036669463</v>
      </c>
      <c r="AF4" t="n">
        <v>4.814996964876729e-05</v>
      </c>
      <c r="AG4" t="n">
        <v>21</v>
      </c>
      <c r="AH4" t="n">
        <v>345261.050404713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271.3946943859117</v>
      </c>
      <c r="AB5" t="n">
        <v>371.3341939477035</v>
      </c>
      <c r="AC5" t="n">
        <v>335.8945796481484</v>
      </c>
      <c r="AD5" t="n">
        <v>271394.6943859117</v>
      </c>
      <c r="AE5" t="n">
        <v>371334.1939477035</v>
      </c>
      <c r="AF5" t="n">
        <v>4.91945986898908e-05</v>
      </c>
      <c r="AG5" t="n">
        <v>21</v>
      </c>
      <c r="AH5" t="n">
        <v>335894.5796481484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260.9249940800232</v>
      </c>
      <c r="AB6" t="n">
        <v>357.009088098608</v>
      </c>
      <c r="AC6" t="n">
        <v>322.9366417958782</v>
      </c>
      <c r="AD6" t="n">
        <v>260924.9940800232</v>
      </c>
      <c r="AE6" t="n">
        <v>357009.088098608</v>
      </c>
      <c r="AF6" t="n">
        <v>4.942960232033225e-05</v>
      </c>
      <c r="AG6" t="n">
        <v>20</v>
      </c>
      <c r="AH6" t="n">
        <v>322936.6417958782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261.8250974529682</v>
      </c>
      <c r="AB7" t="n">
        <v>358.2406492432296</v>
      </c>
      <c r="AC7" t="n">
        <v>324.050664473364</v>
      </c>
      <c r="AD7" t="n">
        <v>261825.0974529682</v>
      </c>
      <c r="AE7" t="n">
        <v>358240.6492432296</v>
      </c>
      <c r="AF7" t="n">
        <v>4.944476384487685e-05</v>
      </c>
      <c r="AG7" t="n">
        <v>20</v>
      </c>
      <c r="AH7" t="n">
        <v>324050.664473364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266.4792292511029</v>
      </c>
      <c r="AB2" t="n">
        <v>364.6086376952413</v>
      </c>
      <c r="AC2" t="n">
        <v>329.8109010450436</v>
      </c>
      <c r="AD2" t="n">
        <v>266479.2292511029</v>
      </c>
      <c r="AE2" t="n">
        <v>364608.6376952413</v>
      </c>
      <c r="AF2" t="n">
        <v>5.958936030246391e-05</v>
      </c>
      <c r="AG2" t="n">
        <v>22</v>
      </c>
      <c r="AH2" t="n">
        <v>329810.9010450437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246.6093023097203</v>
      </c>
      <c r="AB3" t="n">
        <v>337.4217270545731</v>
      </c>
      <c r="AC3" t="n">
        <v>305.2186709989535</v>
      </c>
      <c r="AD3" t="n">
        <v>246609.3023097203</v>
      </c>
      <c r="AE3" t="n">
        <v>337421.7270545731</v>
      </c>
      <c r="AF3" t="n">
        <v>6.311466974558316e-05</v>
      </c>
      <c r="AG3" t="n">
        <v>21</v>
      </c>
      <c r="AH3" t="n">
        <v>305218.6709989535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674.1866058633775</v>
      </c>
      <c r="AB2" t="n">
        <v>922.4518571561678</v>
      </c>
      <c r="AC2" t="n">
        <v>834.4143465784954</v>
      </c>
      <c r="AD2" t="n">
        <v>674186.6058633775</v>
      </c>
      <c r="AE2" t="n">
        <v>922451.8571561677</v>
      </c>
      <c r="AF2" t="n">
        <v>2.064368389419896e-05</v>
      </c>
      <c r="AG2" t="n">
        <v>34</v>
      </c>
      <c r="AH2" t="n">
        <v>834414.3465784953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438.9572678085148</v>
      </c>
      <c r="AB3" t="n">
        <v>600.6006992435232</v>
      </c>
      <c r="AC3" t="n">
        <v>543.2802114560963</v>
      </c>
      <c r="AD3" t="n">
        <v>438957.2678085148</v>
      </c>
      <c r="AE3" t="n">
        <v>600600.6992435232</v>
      </c>
      <c r="AF3" t="n">
        <v>2.81303048013521e-05</v>
      </c>
      <c r="AG3" t="n">
        <v>25</v>
      </c>
      <c r="AH3" t="n">
        <v>543280.2114560963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388.3787050744663</v>
      </c>
      <c r="AB4" t="n">
        <v>531.3968783420924</v>
      </c>
      <c r="AC4" t="n">
        <v>480.6811060933253</v>
      </c>
      <c r="AD4" t="n">
        <v>388378.7050744663</v>
      </c>
      <c r="AE4" t="n">
        <v>531396.8783420924</v>
      </c>
      <c r="AF4" t="n">
        <v>3.085026419567752e-05</v>
      </c>
      <c r="AG4" t="n">
        <v>23</v>
      </c>
      <c r="AH4" t="n">
        <v>480681.1060933253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364.591780092445</v>
      </c>
      <c r="AB5" t="n">
        <v>498.8505581766241</v>
      </c>
      <c r="AC5" t="n">
        <v>451.240961045402</v>
      </c>
      <c r="AD5" t="n">
        <v>364591.780092445</v>
      </c>
      <c r="AE5" t="n">
        <v>498850.5581766241</v>
      </c>
      <c r="AF5" t="n">
        <v>3.225925702252015e-05</v>
      </c>
      <c r="AG5" t="n">
        <v>22</v>
      </c>
      <c r="AH5" t="n">
        <v>451240.961045402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355.9089549204882</v>
      </c>
      <c r="AB6" t="n">
        <v>486.9703337171412</v>
      </c>
      <c r="AC6" t="n">
        <v>440.4945685343324</v>
      </c>
      <c r="AD6" t="n">
        <v>355908.9549204882</v>
      </c>
      <c r="AE6" t="n">
        <v>486970.3337171412</v>
      </c>
      <c r="AF6" t="n">
        <v>3.311671748900849e-05</v>
      </c>
      <c r="AG6" t="n">
        <v>22</v>
      </c>
      <c r="AH6" t="n">
        <v>440494.5685343324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340.8764095250621</v>
      </c>
      <c r="AB7" t="n">
        <v>466.4021419180217</v>
      </c>
      <c r="AC7" t="n">
        <v>421.8893760928825</v>
      </c>
      <c r="AD7" t="n">
        <v>340876.4095250621</v>
      </c>
      <c r="AE7" t="n">
        <v>466402.1419180217</v>
      </c>
      <c r="AF7" t="n">
        <v>3.365963215623225e-05</v>
      </c>
      <c r="AG7" t="n">
        <v>21</v>
      </c>
      <c r="AH7" t="n">
        <v>421889.3760928825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336.439404313569</v>
      </c>
      <c r="AB8" t="n">
        <v>460.331235640802</v>
      </c>
      <c r="AC8" t="n">
        <v>416.3978685901901</v>
      </c>
      <c r="AD8" t="n">
        <v>336439.404313569</v>
      </c>
      <c r="AE8" t="n">
        <v>460331.2356408021</v>
      </c>
      <c r="AF8" t="n">
        <v>3.40678953682914e-05</v>
      </c>
      <c r="AG8" t="n">
        <v>21</v>
      </c>
      <c r="AH8" t="n">
        <v>416397.8685901901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332.0928944245995</v>
      </c>
      <c r="AB9" t="n">
        <v>454.3841490562311</v>
      </c>
      <c r="AC9" t="n">
        <v>411.0183636024623</v>
      </c>
      <c r="AD9" t="n">
        <v>332092.8944245995</v>
      </c>
      <c r="AE9" t="n">
        <v>454384.1490562311</v>
      </c>
      <c r="AF9" t="n">
        <v>3.437813232099069e-05</v>
      </c>
      <c r="AG9" t="n">
        <v>21</v>
      </c>
      <c r="AH9" t="n">
        <v>411018.3636024623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328.4989812510012</v>
      </c>
      <c r="AB10" t="n">
        <v>449.4667984998547</v>
      </c>
      <c r="AC10" t="n">
        <v>406.5703180816416</v>
      </c>
      <c r="AD10" t="n">
        <v>328498.9812510012</v>
      </c>
      <c r="AE10" t="n">
        <v>449466.7984998547</v>
      </c>
      <c r="AF10" t="n">
        <v>3.466790225250497e-05</v>
      </c>
      <c r="AG10" t="n">
        <v>21</v>
      </c>
      <c r="AH10" t="n">
        <v>406570.3180816416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325.4079691858749</v>
      </c>
      <c r="AB11" t="n">
        <v>445.2375394265209</v>
      </c>
      <c r="AC11" t="n">
        <v>402.7446935584643</v>
      </c>
      <c r="AD11" t="n">
        <v>325407.9691858749</v>
      </c>
      <c r="AE11" t="n">
        <v>445237.5394265209</v>
      </c>
      <c r="AF11" t="n">
        <v>3.481332582408275e-05</v>
      </c>
      <c r="AG11" t="n">
        <v>21</v>
      </c>
      <c r="AH11" t="n">
        <v>402744.6935584643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322.6676699306752</v>
      </c>
      <c r="AB12" t="n">
        <v>441.4881410920858</v>
      </c>
      <c r="AC12" t="n">
        <v>399.353132538754</v>
      </c>
      <c r="AD12" t="n">
        <v>322667.6699306752</v>
      </c>
      <c r="AE12" t="n">
        <v>441488.1410920857</v>
      </c>
      <c r="AF12" t="n">
        <v>3.496736708879109e-05</v>
      </c>
      <c r="AG12" t="n">
        <v>21</v>
      </c>
      <c r="AH12" t="n">
        <v>399353.132538754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310.7925138908776</v>
      </c>
      <c r="AB13" t="n">
        <v>425.2400287035248</v>
      </c>
      <c r="AC13" t="n">
        <v>384.6557171921884</v>
      </c>
      <c r="AD13" t="n">
        <v>310792.5138908776</v>
      </c>
      <c r="AE13" t="n">
        <v>425240.0287035248</v>
      </c>
      <c r="AF13" t="n">
        <v>3.510525017887966e-05</v>
      </c>
      <c r="AG13" t="n">
        <v>20</v>
      </c>
      <c r="AH13" t="n">
        <v>384655.7171921884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306.9623224436673</v>
      </c>
      <c r="AB14" t="n">
        <v>419.9993917893308</v>
      </c>
      <c r="AC14" t="n">
        <v>379.915239309805</v>
      </c>
      <c r="AD14" t="n">
        <v>306962.3224436673</v>
      </c>
      <c r="AE14" t="n">
        <v>419999.3917893309</v>
      </c>
      <c r="AF14" t="n">
        <v>3.52851445229796e-05</v>
      </c>
      <c r="AG14" t="n">
        <v>20</v>
      </c>
      <c r="AH14" t="n">
        <v>379915.239309805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305.2780373187928</v>
      </c>
      <c r="AB15" t="n">
        <v>417.694878576062</v>
      </c>
      <c r="AC15" t="n">
        <v>377.8306656032059</v>
      </c>
      <c r="AD15" t="n">
        <v>305278.0373187928</v>
      </c>
      <c r="AE15" t="n">
        <v>417694.878576062</v>
      </c>
      <c r="AF15" t="n">
        <v>3.534654558653467e-05</v>
      </c>
      <c r="AG15" t="n">
        <v>20</v>
      </c>
      <c r="AH15" t="n">
        <v>377830.6656032059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302.7063398667995</v>
      </c>
      <c r="AB16" t="n">
        <v>414.1761686669606</v>
      </c>
      <c r="AC16" t="n">
        <v>374.6477764292887</v>
      </c>
      <c r="AD16" t="n">
        <v>302706.3398667995</v>
      </c>
      <c r="AE16" t="n">
        <v>414176.1686669606</v>
      </c>
      <c r="AF16" t="n">
        <v>3.542841367127477e-05</v>
      </c>
      <c r="AG16" t="n">
        <v>20</v>
      </c>
      <c r="AH16" t="n">
        <v>374647.7764292887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301.8513434316148</v>
      </c>
      <c r="AB17" t="n">
        <v>413.0063248245602</v>
      </c>
      <c r="AC17" t="n">
        <v>373.5895808413209</v>
      </c>
      <c r="AD17" t="n">
        <v>301851.3434316148</v>
      </c>
      <c r="AE17" t="n">
        <v>413006.3248245602</v>
      </c>
      <c r="AF17" t="n">
        <v>3.54941235813951e-05</v>
      </c>
      <c r="AG17" t="n">
        <v>20</v>
      </c>
      <c r="AH17" t="n">
        <v>373589.5808413209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302.4887482620616</v>
      </c>
      <c r="AB18" t="n">
        <v>413.8784502338941</v>
      </c>
      <c r="AC18" t="n">
        <v>374.3784718256236</v>
      </c>
      <c r="AD18" t="n">
        <v>302488.7482620616</v>
      </c>
      <c r="AE18" t="n">
        <v>413878.4502338941</v>
      </c>
      <c r="AF18" t="n">
        <v>3.549843242796037e-05</v>
      </c>
      <c r="AG18" t="n">
        <v>20</v>
      </c>
      <c r="AH18" t="n">
        <v>374378.4718256237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916.1646688822841</v>
      </c>
      <c r="AB2" t="n">
        <v>1253.53691829735</v>
      </c>
      <c r="AC2" t="n">
        <v>1133.901114165165</v>
      </c>
      <c r="AD2" t="n">
        <v>916164.6688822841</v>
      </c>
      <c r="AE2" t="n">
        <v>1253536.91829735</v>
      </c>
      <c r="AF2" t="n">
        <v>1.581899806142661e-05</v>
      </c>
      <c r="AG2" t="n">
        <v>41</v>
      </c>
      <c r="AH2" t="n">
        <v>1133901.114165165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518.3321096507949</v>
      </c>
      <c r="AB3" t="n">
        <v>709.2048596230103</v>
      </c>
      <c r="AC3" t="n">
        <v>641.5193431958614</v>
      </c>
      <c r="AD3" t="n">
        <v>518332.1096507949</v>
      </c>
      <c r="AE3" t="n">
        <v>709204.8596230103</v>
      </c>
      <c r="AF3" t="n">
        <v>2.357665339920473e-05</v>
      </c>
      <c r="AG3" t="n">
        <v>27</v>
      </c>
      <c r="AH3" t="n">
        <v>641519.3431958614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442.1195545782158</v>
      </c>
      <c r="AB4" t="n">
        <v>604.9274795120742</v>
      </c>
      <c r="AC4" t="n">
        <v>547.194049888491</v>
      </c>
      <c r="AD4" t="n">
        <v>442119.5545782158</v>
      </c>
      <c r="AE4" t="n">
        <v>604927.4795120743</v>
      </c>
      <c r="AF4" t="n">
        <v>2.648212406209905e-05</v>
      </c>
      <c r="AG4" t="n">
        <v>24</v>
      </c>
      <c r="AH4" t="n">
        <v>547194.049888491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413.1663248753912</v>
      </c>
      <c r="AB5" t="n">
        <v>565.3123933063242</v>
      </c>
      <c r="AC5" t="n">
        <v>511.3597719100951</v>
      </c>
      <c r="AD5" t="n">
        <v>413166.3248753912</v>
      </c>
      <c r="AE5" t="n">
        <v>565312.3933063243</v>
      </c>
      <c r="AF5" t="n">
        <v>2.794799971312714e-05</v>
      </c>
      <c r="AG5" t="n">
        <v>23</v>
      </c>
      <c r="AH5" t="n">
        <v>511359.7719100951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392.0625159620956</v>
      </c>
      <c r="AB6" t="n">
        <v>536.4372309168133</v>
      </c>
      <c r="AC6" t="n">
        <v>485.2404144924941</v>
      </c>
      <c r="AD6" t="n">
        <v>392062.5159620956</v>
      </c>
      <c r="AE6" t="n">
        <v>536437.2309168132</v>
      </c>
      <c r="AF6" t="n">
        <v>2.889118265193604e-05</v>
      </c>
      <c r="AG6" t="n">
        <v>22</v>
      </c>
      <c r="AH6" t="n">
        <v>485240.4144924941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383.9202455447833</v>
      </c>
      <c r="AB7" t="n">
        <v>525.2966173202277</v>
      </c>
      <c r="AC7" t="n">
        <v>475.1630454216171</v>
      </c>
      <c r="AD7" t="n">
        <v>383920.2455447833</v>
      </c>
      <c r="AE7" t="n">
        <v>525296.6173202277</v>
      </c>
      <c r="AF7" t="n">
        <v>2.954527855996452e-05</v>
      </c>
      <c r="AG7" t="n">
        <v>22</v>
      </c>
      <c r="AH7" t="n">
        <v>475163.0454216172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378.2604466909551</v>
      </c>
      <c r="AB8" t="n">
        <v>517.5526308357169</v>
      </c>
      <c r="AC8" t="n">
        <v>468.1581341384348</v>
      </c>
      <c r="AD8" t="n">
        <v>378260.4466909551</v>
      </c>
      <c r="AE8" t="n">
        <v>517552.6308357168</v>
      </c>
      <c r="AF8" t="n">
        <v>2.999496949673408e-05</v>
      </c>
      <c r="AG8" t="n">
        <v>22</v>
      </c>
      <c r="AH8" t="n">
        <v>468158.1341384348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365.1561903227022</v>
      </c>
      <c r="AB9" t="n">
        <v>499.6228091536839</v>
      </c>
      <c r="AC9" t="n">
        <v>451.9395094730723</v>
      </c>
      <c r="AD9" t="n">
        <v>365156.1903227022</v>
      </c>
      <c r="AE9" t="n">
        <v>499622.8091536839</v>
      </c>
      <c r="AF9" t="n">
        <v>3.031423059470036e-05</v>
      </c>
      <c r="AG9" t="n">
        <v>21</v>
      </c>
      <c r="AH9" t="n">
        <v>451939.5094730724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360.8423249103379</v>
      </c>
      <c r="AB10" t="n">
        <v>493.7203881821769</v>
      </c>
      <c r="AC10" t="n">
        <v>446.600407274986</v>
      </c>
      <c r="AD10" t="n">
        <v>360842.3249103379</v>
      </c>
      <c r="AE10" t="n">
        <v>493720.3881821769</v>
      </c>
      <c r="AF10" t="n">
        <v>3.061305119554075e-05</v>
      </c>
      <c r="AG10" t="n">
        <v>21</v>
      </c>
      <c r="AH10" t="n">
        <v>446600.407274986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357.4236053029924</v>
      </c>
      <c r="AB11" t="n">
        <v>489.0427451921422</v>
      </c>
      <c r="AC11" t="n">
        <v>442.369191966807</v>
      </c>
      <c r="AD11" t="n">
        <v>357423.6053029924</v>
      </c>
      <c r="AE11" t="n">
        <v>489042.7451921422</v>
      </c>
      <c r="AF11" t="n">
        <v>3.084763023398548e-05</v>
      </c>
      <c r="AG11" t="n">
        <v>21</v>
      </c>
      <c r="AH11" t="n">
        <v>442369.191966807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355.0548022637338</v>
      </c>
      <c r="AB12" t="n">
        <v>485.8016443696141</v>
      </c>
      <c r="AC12" t="n">
        <v>439.4374172578675</v>
      </c>
      <c r="AD12" t="n">
        <v>355054.8022637338</v>
      </c>
      <c r="AE12" t="n">
        <v>485801.6443696141</v>
      </c>
      <c r="AF12" t="n">
        <v>3.096637978871685e-05</v>
      </c>
      <c r="AG12" t="n">
        <v>21</v>
      </c>
      <c r="AH12" t="n">
        <v>439437.4172578675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351.4143871634533</v>
      </c>
      <c r="AB13" t="n">
        <v>480.8206678256309</v>
      </c>
      <c r="AC13" t="n">
        <v>434.9318181243975</v>
      </c>
      <c r="AD13" t="n">
        <v>351414.3871634533</v>
      </c>
      <c r="AE13" t="n">
        <v>480820.6678256309</v>
      </c>
      <c r="AF13" t="n">
        <v>3.119901211314959e-05</v>
      </c>
      <c r="AG13" t="n">
        <v>21</v>
      </c>
      <c r="AH13" t="n">
        <v>434931.8181243975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350.0807241150678</v>
      </c>
      <c r="AB14" t="n">
        <v>478.9958912057687</v>
      </c>
      <c r="AC14" t="n">
        <v>433.2811956240449</v>
      </c>
      <c r="AD14" t="n">
        <v>350080.7241150677</v>
      </c>
      <c r="AE14" t="n">
        <v>478995.8912057687</v>
      </c>
      <c r="AF14" t="n">
        <v>3.126714710356922e-05</v>
      </c>
      <c r="AG14" t="n">
        <v>21</v>
      </c>
      <c r="AH14" t="n">
        <v>433281.1956240449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347.3412687223893</v>
      </c>
      <c r="AB15" t="n">
        <v>475.2476474812636</v>
      </c>
      <c r="AC15" t="n">
        <v>429.8906790199135</v>
      </c>
      <c r="AD15" t="n">
        <v>347341.2687223892</v>
      </c>
      <c r="AE15" t="n">
        <v>475247.6474812636</v>
      </c>
      <c r="AF15" t="n">
        <v>3.141217729746244e-05</v>
      </c>
      <c r="AG15" t="n">
        <v>21</v>
      </c>
      <c r="AH15" t="n">
        <v>429890.6790199135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345.866614133228</v>
      </c>
      <c r="AB16" t="n">
        <v>473.2299600152041</v>
      </c>
      <c r="AC16" t="n">
        <v>428.0655568137727</v>
      </c>
      <c r="AD16" t="n">
        <v>345866.614133228</v>
      </c>
      <c r="AE16" t="n">
        <v>473229.9600152042</v>
      </c>
      <c r="AF16" t="n">
        <v>3.147252543183411e-05</v>
      </c>
      <c r="AG16" t="n">
        <v>21</v>
      </c>
      <c r="AH16" t="n">
        <v>428065.5568137727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343.6865161013888</v>
      </c>
      <c r="AB17" t="n">
        <v>470.2470537089046</v>
      </c>
      <c r="AC17" t="n">
        <v>425.367334898811</v>
      </c>
      <c r="AD17" t="n">
        <v>343686.5161013888</v>
      </c>
      <c r="AE17" t="n">
        <v>470247.0537089045</v>
      </c>
      <c r="AF17" t="n">
        <v>3.15669410614156e-05</v>
      </c>
      <c r="AG17" t="n">
        <v>21</v>
      </c>
      <c r="AH17" t="n">
        <v>425367.334898811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341.3956906655625</v>
      </c>
      <c r="AB18" t="n">
        <v>467.1126452835216</v>
      </c>
      <c r="AC18" t="n">
        <v>422.5320700143766</v>
      </c>
      <c r="AD18" t="n">
        <v>341395.6906655625</v>
      </c>
      <c r="AE18" t="n">
        <v>467112.6452835216</v>
      </c>
      <c r="AF18" t="n">
        <v>3.163994283686521e-05</v>
      </c>
      <c r="AG18" t="n">
        <v>21</v>
      </c>
      <c r="AH18" t="n">
        <v>422532.0700143767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330.6594182767295</v>
      </c>
      <c r="AB19" t="n">
        <v>452.4228037502111</v>
      </c>
      <c r="AC19" t="n">
        <v>409.2442063396833</v>
      </c>
      <c r="AD19" t="n">
        <v>330659.4182767295</v>
      </c>
      <c r="AE19" t="n">
        <v>452422.8037502111</v>
      </c>
      <c r="AF19" t="n">
        <v>3.172267818237477e-05</v>
      </c>
      <c r="AG19" t="n">
        <v>20</v>
      </c>
      <c r="AH19" t="n">
        <v>409244.2063396833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328.911139156435</v>
      </c>
      <c r="AB20" t="n">
        <v>450.0307311291928</v>
      </c>
      <c r="AC20" t="n">
        <v>407.08042977232</v>
      </c>
      <c r="AD20" t="n">
        <v>328911.139156435</v>
      </c>
      <c r="AE20" t="n">
        <v>450030.7311291927</v>
      </c>
      <c r="AF20" t="n">
        <v>3.178691974477041e-05</v>
      </c>
      <c r="AG20" t="n">
        <v>20</v>
      </c>
      <c r="AH20" t="n">
        <v>407080.42977232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325.9784396455383</v>
      </c>
      <c r="AB21" t="n">
        <v>446.0180822768129</v>
      </c>
      <c r="AC21" t="n">
        <v>403.4507424946232</v>
      </c>
      <c r="AD21" t="n">
        <v>325978.4396455383</v>
      </c>
      <c r="AE21" t="n">
        <v>446018.0822768129</v>
      </c>
      <c r="AF21" t="n">
        <v>3.186576166225599e-05</v>
      </c>
      <c r="AG21" t="n">
        <v>20</v>
      </c>
      <c r="AH21" t="n">
        <v>403450.7424946232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325.4090654559006</v>
      </c>
      <c r="AB22" t="n">
        <v>445.2390393915342</v>
      </c>
      <c r="AC22" t="n">
        <v>402.7460503689219</v>
      </c>
      <c r="AD22" t="n">
        <v>325409.0654559006</v>
      </c>
      <c r="AE22" t="n">
        <v>445239.0393915342</v>
      </c>
      <c r="AF22" t="n">
        <v>3.186965509027996e-05</v>
      </c>
      <c r="AG22" t="n">
        <v>20</v>
      </c>
      <c r="AH22" t="n">
        <v>402746.0503689219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322.9024743184598</v>
      </c>
      <c r="AB23" t="n">
        <v>441.8094108142912</v>
      </c>
      <c r="AC23" t="n">
        <v>399.6437407295771</v>
      </c>
      <c r="AD23" t="n">
        <v>322902.4743184599</v>
      </c>
      <c r="AE23" t="n">
        <v>441809.4108142912</v>
      </c>
      <c r="AF23" t="n">
        <v>3.194557693674756e-05</v>
      </c>
      <c r="AG23" t="n">
        <v>20</v>
      </c>
      <c r="AH23" t="n">
        <v>399643.7407295771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323.1457937116054</v>
      </c>
      <c r="AB24" t="n">
        <v>442.142331142487</v>
      </c>
      <c r="AC24" t="n">
        <v>399.9448876089064</v>
      </c>
      <c r="AD24" t="n">
        <v>323145.7937116054</v>
      </c>
      <c r="AE24" t="n">
        <v>442142.3311424869</v>
      </c>
      <c r="AF24" t="n">
        <v>3.192805651063965e-05</v>
      </c>
      <c r="AG24" t="n">
        <v>20</v>
      </c>
      <c r="AH24" t="n">
        <v>399944.8876089064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323.5928452253974</v>
      </c>
      <c r="AB25" t="n">
        <v>442.754006746178</v>
      </c>
      <c r="AC25" t="n">
        <v>400.4981857514733</v>
      </c>
      <c r="AD25" t="n">
        <v>323592.8452253974</v>
      </c>
      <c r="AE25" t="n">
        <v>442754.006746178</v>
      </c>
      <c r="AF25" t="n">
        <v>3.192708315363366e-05</v>
      </c>
      <c r="AG25" t="n">
        <v>20</v>
      </c>
      <c r="AH25" t="n">
        <v>400498.1857514733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323.920651014824</v>
      </c>
      <c r="AB26" t="n">
        <v>443.2025250890423</v>
      </c>
      <c r="AC26" t="n">
        <v>400.9038981331941</v>
      </c>
      <c r="AD26" t="n">
        <v>323920.651014824</v>
      </c>
      <c r="AE26" t="n">
        <v>443202.5250890423</v>
      </c>
      <c r="AF26" t="n">
        <v>3.193097658165764e-05</v>
      </c>
      <c r="AG26" t="n">
        <v>20</v>
      </c>
      <c r="AH26" t="n">
        <v>400903.8981331941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242.7102694861319</v>
      </c>
      <c r="AB2" t="n">
        <v>332.086898332154</v>
      </c>
      <c r="AC2" t="n">
        <v>300.3929908423212</v>
      </c>
      <c r="AD2" t="n">
        <v>242710.2694861319</v>
      </c>
      <c r="AE2" t="n">
        <v>332086.898332154</v>
      </c>
      <c r="AF2" t="n">
        <v>7.144195378603066e-05</v>
      </c>
      <c r="AG2" t="n">
        <v>22</v>
      </c>
      <c r="AH2" t="n">
        <v>300392.9908423212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475.0071754000851</v>
      </c>
      <c r="AB2" t="n">
        <v>649.9257732199873</v>
      </c>
      <c r="AC2" t="n">
        <v>587.8977696004227</v>
      </c>
      <c r="AD2" t="n">
        <v>475007.1754000852</v>
      </c>
      <c r="AE2" t="n">
        <v>649925.7732199873</v>
      </c>
      <c r="AF2" t="n">
        <v>2.987114014803684e-05</v>
      </c>
      <c r="AG2" t="n">
        <v>29</v>
      </c>
      <c r="AH2" t="n">
        <v>587897.7696004227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352.0979337614432</v>
      </c>
      <c r="AB3" t="n">
        <v>481.7559264369482</v>
      </c>
      <c r="AC3" t="n">
        <v>435.7778169664945</v>
      </c>
      <c r="AD3" t="n">
        <v>352097.9337614432</v>
      </c>
      <c r="AE3" t="n">
        <v>481755.9264369482</v>
      </c>
      <c r="AF3" t="n">
        <v>3.680755798700691e-05</v>
      </c>
      <c r="AG3" t="n">
        <v>23</v>
      </c>
      <c r="AH3" t="n">
        <v>435777.8169664945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324.9320206384693</v>
      </c>
      <c r="AB4" t="n">
        <v>444.5863256265925</v>
      </c>
      <c r="AC4" t="n">
        <v>402.1556306896168</v>
      </c>
      <c r="AD4" t="n">
        <v>324932.0206384693</v>
      </c>
      <c r="AE4" t="n">
        <v>444586.3256265925</v>
      </c>
      <c r="AF4" t="n">
        <v>3.926645889131886e-05</v>
      </c>
      <c r="AG4" t="n">
        <v>22</v>
      </c>
      <c r="AH4" t="n">
        <v>402155.6306896168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306.5032576476303</v>
      </c>
      <c r="AB5" t="n">
        <v>419.3712790828835</v>
      </c>
      <c r="AC5" t="n">
        <v>379.3470727984993</v>
      </c>
      <c r="AD5" t="n">
        <v>306503.2576476303</v>
      </c>
      <c r="AE5" t="n">
        <v>419371.2790828835</v>
      </c>
      <c r="AF5" t="n">
        <v>4.049075981278519e-05</v>
      </c>
      <c r="AG5" t="n">
        <v>21</v>
      </c>
      <c r="AH5" t="n">
        <v>379347.0727984993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299.3676488567032</v>
      </c>
      <c r="AB6" t="n">
        <v>409.6080243342948</v>
      </c>
      <c r="AC6" t="n">
        <v>370.5156093803017</v>
      </c>
      <c r="AD6" t="n">
        <v>299367.6488567033</v>
      </c>
      <c r="AE6" t="n">
        <v>409608.0243342948</v>
      </c>
      <c r="AF6" t="n">
        <v>4.12657641815788e-05</v>
      </c>
      <c r="AG6" t="n">
        <v>21</v>
      </c>
      <c r="AH6" t="n">
        <v>370515.6093803017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294.5121821133147</v>
      </c>
      <c r="AB7" t="n">
        <v>402.964560527916</v>
      </c>
      <c r="AC7" t="n">
        <v>364.5061884354437</v>
      </c>
      <c r="AD7" t="n">
        <v>294512.1821133147</v>
      </c>
      <c r="AE7" t="n">
        <v>402964.5605279159</v>
      </c>
      <c r="AF7" t="n">
        <v>4.169446261149287e-05</v>
      </c>
      <c r="AG7" t="n">
        <v>21</v>
      </c>
      <c r="AH7" t="n">
        <v>364506.1884354437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280.9033547865367</v>
      </c>
      <c r="AB8" t="n">
        <v>384.3443626003292</v>
      </c>
      <c r="AC8" t="n">
        <v>347.6630760644539</v>
      </c>
      <c r="AD8" t="n">
        <v>280903.3547865367</v>
      </c>
      <c r="AE8" t="n">
        <v>384344.3626003293</v>
      </c>
      <c r="AF8" t="n">
        <v>4.209097647459659e-05</v>
      </c>
      <c r="AG8" t="n">
        <v>20</v>
      </c>
      <c r="AH8" t="n">
        <v>347663.0760644539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277.5294601835163</v>
      </c>
      <c r="AB9" t="n">
        <v>379.7280511587518</v>
      </c>
      <c r="AC9" t="n">
        <v>343.4873389078269</v>
      </c>
      <c r="AD9" t="n">
        <v>277529.4601835163</v>
      </c>
      <c r="AE9" t="n">
        <v>379728.0511587518</v>
      </c>
      <c r="AF9" t="n">
        <v>4.235231515709676e-05</v>
      </c>
      <c r="AG9" t="n">
        <v>20</v>
      </c>
      <c r="AH9" t="n">
        <v>343487.3389078269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278.101459516473</v>
      </c>
      <c r="AB10" t="n">
        <v>380.5106858809328</v>
      </c>
      <c r="AC10" t="n">
        <v>344.1952800705576</v>
      </c>
      <c r="AD10" t="n">
        <v>278101.459516473</v>
      </c>
      <c r="AE10" t="n">
        <v>380510.6858809328</v>
      </c>
      <c r="AF10" t="n">
        <v>4.233300441701054e-05</v>
      </c>
      <c r="AG10" t="n">
        <v>20</v>
      </c>
      <c r="AH10" t="n">
        <v>344195.2800705576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588.346088247523</v>
      </c>
      <c r="AB2" t="n">
        <v>805.0010739377929</v>
      </c>
      <c r="AC2" t="n">
        <v>728.1729012672724</v>
      </c>
      <c r="AD2" t="n">
        <v>588346.0882475229</v>
      </c>
      <c r="AE2" t="n">
        <v>805001.0739377928</v>
      </c>
      <c r="AF2" t="n">
        <v>2.372088187510895e-05</v>
      </c>
      <c r="AG2" t="n">
        <v>32</v>
      </c>
      <c r="AH2" t="n">
        <v>728172.9012672724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411.0552426959691</v>
      </c>
      <c r="AB3" t="n">
        <v>562.4239175340664</v>
      </c>
      <c r="AC3" t="n">
        <v>508.7469682115403</v>
      </c>
      <c r="AD3" t="n">
        <v>411055.2426959691</v>
      </c>
      <c r="AE3" t="n">
        <v>562423.9175340664</v>
      </c>
      <c r="AF3" t="n">
        <v>3.102525820083235e-05</v>
      </c>
      <c r="AG3" t="n">
        <v>25</v>
      </c>
      <c r="AH3" t="n">
        <v>508746.9682115403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367.0459615683336</v>
      </c>
      <c r="AB4" t="n">
        <v>502.20847754278</v>
      </c>
      <c r="AC4" t="n">
        <v>454.2784053001215</v>
      </c>
      <c r="AD4" t="n">
        <v>367045.9615683336</v>
      </c>
      <c r="AE4" t="n">
        <v>502208.47754278</v>
      </c>
      <c r="AF4" t="n">
        <v>3.36377305244864e-05</v>
      </c>
      <c r="AG4" t="n">
        <v>23</v>
      </c>
      <c r="AH4" t="n">
        <v>454278.4053001215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345.7811536165311</v>
      </c>
      <c r="AB5" t="n">
        <v>473.1130291660074</v>
      </c>
      <c r="AC5" t="n">
        <v>427.9597856807097</v>
      </c>
      <c r="AD5" t="n">
        <v>345781.1536165311</v>
      </c>
      <c r="AE5" t="n">
        <v>473113.0291660074</v>
      </c>
      <c r="AF5" t="n">
        <v>3.495027146813883e-05</v>
      </c>
      <c r="AG5" t="n">
        <v>22</v>
      </c>
      <c r="AH5" t="n">
        <v>427959.7856807098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328.8891872985615</v>
      </c>
      <c r="AB6" t="n">
        <v>450.0006956288026</v>
      </c>
      <c r="AC6" t="n">
        <v>407.053260817932</v>
      </c>
      <c r="AD6" t="n">
        <v>328889.1872985614</v>
      </c>
      <c r="AE6" t="n">
        <v>450000.6956288026</v>
      </c>
      <c r="AF6" t="n">
        <v>3.580313650052084e-05</v>
      </c>
      <c r="AG6" t="n">
        <v>21</v>
      </c>
      <c r="AH6" t="n">
        <v>407053.260817932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322.9694415356129</v>
      </c>
      <c r="AB7" t="n">
        <v>441.9010383151851</v>
      </c>
      <c r="AC7" t="n">
        <v>399.7266234303857</v>
      </c>
      <c r="AD7" t="n">
        <v>322969.4415356129</v>
      </c>
      <c r="AE7" t="n">
        <v>441901.0383151851</v>
      </c>
      <c r="AF7" t="n">
        <v>3.638317642845808e-05</v>
      </c>
      <c r="AG7" t="n">
        <v>21</v>
      </c>
      <c r="AH7" t="n">
        <v>399726.6234303857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318.8499329331288</v>
      </c>
      <c r="AB8" t="n">
        <v>436.2645449053734</v>
      </c>
      <c r="AC8" t="n">
        <v>394.6280690407381</v>
      </c>
      <c r="AD8" t="n">
        <v>318849.9329331288</v>
      </c>
      <c r="AE8" t="n">
        <v>436264.5449053734</v>
      </c>
      <c r="AF8" t="n">
        <v>3.669841551972831e-05</v>
      </c>
      <c r="AG8" t="n">
        <v>21</v>
      </c>
      <c r="AH8" t="n">
        <v>394628.0690407381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315.0733078552504</v>
      </c>
      <c r="AB9" t="n">
        <v>431.0971998608807</v>
      </c>
      <c r="AC9" t="n">
        <v>389.9538881548775</v>
      </c>
      <c r="AD9" t="n">
        <v>315073.3078552504</v>
      </c>
      <c r="AE9" t="n">
        <v>431097.1998608807</v>
      </c>
      <c r="AF9" t="n">
        <v>3.701709358290331e-05</v>
      </c>
      <c r="AG9" t="n">
        <v>21</v>
      </c>
      <c r="AH9" t="n">
        <v>389953.8881548775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301.0040550606823</v>
      </c>
      <c r="AB10" t="n">
        <v>411.8470274957256</v>
      </c>
      <c r="AC10" t="n">
        <v>372.5409252224662</v>
      </c>
      <c r="AD10" t="n">
        <v>301004.0550606823</v>
      </c>
      <c r="AE10" t="n">
        <v>411847.0274957255</v>
      </c>
      <c r="AF10" t="n">
        <v>3.73334789981418e-05</v>
      </c>
      <c r="AG10" t="n">
        <v>20</v>
      </c>
      <c r="AH10" t="n">
        <v>372540.9252224662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298.8436033998918</v>
      </c>
      <c r="AB11" t="n">
        <v>408.8910022210314</v>
      </c>
      <c r="AC11" t="n">
        <v>369.8670188511814</v>
      </c>
      <c r="AD11" t="n">
        <v>298843.6033998918</v>
      </c>
      <c r="AE11" t="n">
        <v>408891.0022210315</v>
      </c>
      <c r="AF11" t="n">
        <v>3.748479376195151e-05</v>
      </c>
      <c r="AG11" t="n">
        <v>20</v>
      </c>
      <c r="AH11" t="n">
        <v>369867.0188511814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295.1514832041907</v>
      </c>
      <c r="AB12" t="n">
        <v>403.8392804844261</v>
      </c>
      <c r="AC12" t="n">
        <v>365.2974263469816</v>
      </c>
      <c r="AD12" t="n">
        <v>295151.4832041907</v>
      </c>
      <c r="AE12" t="n">
        <v>403839.2804844261</v>
      </c>
      <c r="AF12" t="n">
        <v>3.763381587782471e-05</v>
      </c>
      <c r="AG12" t="n">
        <v>20</v>
      </c>
      <c r="AH12" t="n">
        <v>365297.4263469817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292.6611349242452</v>
      </c>
      <c r="AB13" t="n">
        <v>400.4318761013926</v>
      </c>
      <c r="AC13" t="n">
        <v>362.2152198559427</v>
      </c>
      <c r="AD13" t="n">
        <v>292661.1349242452</v>
      </c>
      <c r="AE13" t="n">
        <v>400431.8761013926</v>
      </c>
      <c r="AF13" t="n">
        <v>3.771749752750736e-05</v>
      </c>
      <c r="AG13" t="n">
        <v>20</v>
      </c>
      <c r="AH13" t="n">
        <v>362215.2198559427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292.4611548584489</v>
      </c>
      <c r="AB14" t="n">
        <v>400.1582545528723</v>
      </c>
      <c r="AC14" t="n">
        <v>361.9677123639829</v>
      </c>
      <c r="AD14" t="n">
        <v>292461.154858449</v>
      </c>
      <c r="AE14" t="n">
        <v>400158.2545528723</v>
      </c>
      <c r="AF14" t="n">
        <v>3.777710637385664e-05</v>
      </c>
      <c r="AG14" t="n">
        <v>20</v>
      </c>
      <c r="AH14" t="n">
        <v>361967.7123639829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293.2633983800214</v>
      </c>
      <c r="AB15" t="n">
        <v>401.255919531574</v>
      </c>
      <c r="AC15" t="n">
        <v>362.9606177376999</v>
      </c>
      <c r="AD15" t="n">
        <v>293263.3983800214</v>
      </c>
      <c r="AE15" t="n">
        <v>401255.919531574</v>
      </c>
      <c r="AF15" t="n">
        <v>3.778283799369791e-05</v>
      </c>
      <c r="AG15" t="n">
        <v>20</v>
      </c>
      <c r="AH15" t="n">
        <v>362960.6177376999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