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8909.099520202797</v>
      </c>
      <c r="AB2" t="n">
        <v>12189.8230052735</v>
      </c>
      <c r="AC2" t="n">
        <v>11026.44340617378</v>
      </c>
      <c r="AD2" t="n">
        <v>8909099.520202797</v>
      </c>
      <c r="AE2" t="n">
        <v>12189823.0052735</v>
      </c>
      <c r="AF2" t="n">
        <v>4.184782170911792e-06</v>
      </c>
      <c r="AG2" t="n">
        <v>146</v>
      </c>
      <c r="AH2" t="n">
        <v>11026443.40617378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4306.195970358988</v>
      </c>
      <c r="AB3" t="n">
        <v>5891.927302603886</v>
      </c>
      <c r="AC3" t="n">
        <v>5329.610030215054</v>
      </c>
      <c r="AD3" t="n">
        <v>4306195.970358988</v>
      </c>
      <c r="AE3" t="n">
        <v>5891927.302603886</v>
      </c>
      <c r="AF3" t="n">
        <v>6.659643316571395e-06</v>
      </c>
      <c r="AG3" t="n">
        <v>92</v>
      </c>
      <c r="AH3" t="n">
        <v>5329610.030215055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3523.055571733222</v>
      </c>
      <c r="AB4" t="n">
        <v>4820.400059488062</v>
      </c>
      <c r="AC4" t="n">
        <v>4360.347843284314</v>
      </c>
      <c r="AD4" t="n">
        <v>3523055.571733222</v>
      </c>
      <c r="AE4" t="n">
        <v>4820400.059488062</v>
      </c>
      <c r="AF4" t="n">
        <v>7.612087051859165e-06</v>
      </c>
      <c r="AG4" t="n">
        <v>80</v>
      </c>
      <c r="AH4" t="n">
        <v>4360347.843284314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3195.215000063037</v>
      </c>
      <c r="AB5" t="n">
        <v>4371.834126023636</v>
      </c>
      <c r="AC5" t="n">
        <v>3954.592412943507</v>
      </c>
      <c r="AD5" t="n">
        <v>3195215.000063037</v>
      </c>
      <c r="AE5" t="n">
        <v>4371834.126023635</v>
      </c>
      <c r="AF5" t="n">
        <v>8.128888060036858e-06</v>
      </c>
      <c r="AG5" t="n">
        <v>75</v>
      </c>
      <c r="AH5" t="n">
        <v>3954592.412943507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3012.898305065526</v>
      </c>
      <c r="AB6" t="n">
        <v>4122.380380683107</v>
      </c>
      <c r="AC6" t="n">
        <v>3728.946182947758</v>
      </c>
      <c r="AD6" t="n">
        <v>3012898.305065526</v>
      </c>
      <c r="AE6" t="n">
        <v>4122380.380683107</v>
      </c>
      <c r="AF6" t="n">
        <v>8.447924061475074e-06</v>
      </c>
      <c r="AG6" t="n">
        <v>72</v>
      </c>
      <c r="AH6" t="n">
        <v>3728946.182947758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2903.789945432378</v>
      </c>
      <c r="AB7" t="n">
        <v>3973.09350951192</v>
      </c>
      <c r="AC7" t="n">
        <v>3593.907041235715</v>
      </c>
      <c r="AD7" t="n">
        <v>2903789.945432378</v>
      </c>
      <c r="AE7" t="n">
        <v>3973093.50951192</v>
      </c>
      <c r="AF7" t="n">
        <v>8.668077559543551e-06</v>
      </c>
      <c r="AG7" t="n">
        <v>71</v>
      </c>
      <c r="AH7" t="n">
        <v>3593907.041235715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2816.914867020471</v>
      </c>
      <c r="AB8" t="n">
        <v>3854.227194570778</v>
      </c>
      <c r="AC8" t="n">
        <v>3486.38516056264</v>
      </c>
      <c r="AD8" t="n">
        <v>2816914.867020471</v>
      </c>
      <c r="AE8" t="n">
        <v>3854227.194570778</v>
      </c>
      <c r="AF8" t="n">
        <v>8.822931291235783e-06</v>
      </c>
      <c r="AG8" t="n">
        <v>69</v>
      </c>
      <c r="AH8" t="n">
        <v>3486385.16056264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2751.543885157251</v>
      </c>
      <c r="AB9" t="n">
        <v>3764.783733221334</v>
      </c>
      <c r="AC9" t="n">
        <v>3405.478057629704</v>
      </c>
      <c r="AD9" t="n">
        <v>2751543.885157251</v>
      </c>
      <c r="AE9" t="n">
        <v>3764783.733221334</v>
      </c>
      <c r="AF9" t="n">
        <v>8.947933701156021e-06</v>
      </c>
      <c r="AG9" t="n">
        <v>68</v>
      </c>
      <c r="AH9" t="n">
        <v>3405478.057629704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2707.855313560597</v>
      </c>
      <c r="AB10" t="n">
        <v>3705.00710215904</v>
      </c>
      <c r="AC10" t="n">
        <v>3351.406424338968</v>
      </c>
      <c r="AD10" t="n">
        <v>2707855.313560597</v>
      </c>
      <c r="AE10" t="n">
        <v>3705007.10215904</v>
      </c>
      <c r="AF10" t="n">
        <v>9.044017643109635e-06</v>
      </c>
      <c r="AG10" t="n">
        <v>68</v>
      </c>
      <c r="AH10" t="n">
        <v>3351406.424338968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2663.753955046237</v>
      </c>
      <c r="AB11" t="n">
        <v>3644.665677825066</v>
      </c>
      <c r="AC11" t="n">
        <v>3296.823900853711</v>
      </c>
      <c r="AD11" t="n">
        <v>2663753.955046237</v>
      </c>
      <c r="AE11" t="n">
        <v>3644665.677825066</v>
      </c>
      <c r="AF11" t="n">
        <v>9.122377362761126e-06</v>
      </c>
      <c r="AG11" t="n">
        <v>67</v>
      </c>
      <c r="AH11" t="n">
        <v>3296823.900853711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2635.885790525049</v>
      </c>
      <c r="AB12" t="n">
        <v>3606.535225670527</v>
      </c>
      <c r="AC12" t="n">
        <v>3262.332565536376</v>
      </c>
      <c r="AD12" t="n">
        <v>2635885.790525049</v>
      </c>
      <c r="AE12" t="n">
        <v>3606535.225670527</v>
      </c>
      <c r="AF12" t="n">
        <v>9.182080006305118e-06</v>
      </c>
      <c r="AG12" t="n">
        <v>67</v>
      </c>
      <c r="AH12" t="n">
        <v>3262332.565536376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2599.487802652606</v>
      </c>
      <c r="AB13" t="n">
        <v>3556.733892897552</v>
      </c>
      <c r="AC13" t="n">
        <v>3217.284202066646</v>
      </c>
      <c r="AD13" t="n">
        <v>2599487.802652606</v>
      </c>
      <c r="AE13" t="n">
        <v>3556733.892897552</v>
      </c>
      <c r="AF13" t="n">
        <v>9.238051234627613e-06</v>
      </c>
      <c r="AG13" t="n">
        <v>66</v>
      </c>
      <c r="AH13" t="n">
        <v>3217284.202066646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2576.164502497782</v>
      </c>
      <c r="AB14" t="n">
        <v>3524.821924674336</v>
      </c>
      <c r="AC14" t="n">
        <v>3188.417867301927</v>
      </c>
      <c r="AD14" t="n">
        <v>2576164.502497782</v>
      </c>
      <c r="AE14" t="n">
        <v>3524821.924674336</v>
      </c>
      <c r="AF14" t="n">
        <v>9.281895363480233e-06</v>
      </c>
      <c r="AG14" t="n">
        <v>66</v>
      </c>
      <c r="AH14" t="n">
        <v>3188417.867301927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2553.202235272162</v>
      </c>
      <c r="AB15" t="n">
        <v>3493.403937632507</v>
      </c>
      <c r="AC15" t="n">
        <v>3159.998368847949</v>
      </c>
      <c r="AD15" t="n">
        <v>2553202.235272163</v>
      </c>
      <c r="AE15" t="n">
        <v>3493403.937632507</v>
      </c>
      <c r="AF15" t="n">
        <v>9.32480663852748e-06</v>
      </c>
      <c r="AG15" t="n">
        <v>66</v>
      </c>
      <c r="AH15" t="n">
        <v>3159998.368847949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2529.895643780499</v>
      </c>
      <c r="AB16" t="n">
        <v>3461.514830939363</v>
      </c>
      <c r="AC16" t="n">
        <v>3131.152713740957</v>
      </c>
      <c r="AD16" t="n">
        <v>2529895.643780499</v>
      </c>
      <c r="AE16" t="n">
        <v>3461514.830939363</v>
      </c>
      <c r="AF16" t="n">
        <v>9.349993691272602e-06</v>
      </c>
      <c r="AG16" t="n">
        <v>65</v>
      </c>
      <c r="AH16" t="n">
        <v>3131152.713740957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2510.862036250414</v>
      </c>
      <c r="AB17" t="n">
        <v>3435.472209413198</v>
      </c>
      <c r="AC17" t="n">
        <v>3107.595563462201</v>
      </c>
      <c r="AD17" t="n">
        <v>2510862.036250414</v>
      </c>
      <c r="AE17" t="n">
        <v>3435472.209413198</v>
      </c>
      <c r="AF17" t="n">
        <v>9.380777866849973e-06</v>
      </c>
      <c r="AG17" t="n">
        <v>65</v>
      </c>
      <c r="AH17" t="n">
        <v>3107595.563462202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2494.391709138376</v>
      </c>
      <c r="AB18" t="n">
        <v>3412.936781238958</v>
      </c>
      <c r="AC18" t="n">
        <v>3087.21088492424</v>
      </c>
      <c r="AD18" t="n">
        <v>2494391.709138377</v>
      </c>
      <c r="AE18" t="n">
        <v>3412936.781238958</v>
      </c>
      <c r="AF18" t="n">
        <v>9.410629188621969e-06</v>
      </c>
      <c r="AG18" t="n">
        <v>65</v>
      </c>
      <c r="AH18" t="n">
        <v>3087210.884924239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2478.686276825054</v>
      </c>
      <c r="AB19" t="n">
        <v>3391.447915873096</v>
      </c>
      <c r="AC19" t="n">
        <v>3067.772886709084</v>
      </c>
      <c r="AD19" t="n">
        <v>2478686.276825055</v>
      </c>
      <c r="AE19" t="n">
        <v>3391447.915873096</v>
      </c>
      <c r="AF19" t="n">
        <v>9.431151972340216e-06</v>
      </c>
      <c r="AG19" t="n">
        <v>65</v>
      </c>
      <c r="AH19" t="n">
        <v>3067772.886709084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2464.579800387927</v>
      </c>
      <c r="AB20" t="n">
        <v>3372.146812478</v>
      </c>
      <c r="AC20" t="n">
        <v>3050.313853532749</v>
      </c>
      <c r="AD20" t="n">
        <v>2464579.800387927</v>
      </c>
      <c r="AE20" t="n">
        <v>3372146.812478</v>
      </c>
      <c r="AF20" t="n">
        <v>9.451674756058465e-06</v>
      </c>
      <c r="AG20" t="n">
        <v>65</v>
      </c>
      <c r="AH20" t="n">
        <v>3050313.853532749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2448.367410127951</v>
      </c>
      <c r="AB21" t="n">
        <v>3349.964304884119</v>
      </c>
      <c r="AC21" t="n">
        <v>3030.248413330283</v>
      </c>
      <c r="AD21" t="n">
        <v>2448367.410127951</v>
      </c>
      <c r="AE21" t="n">
        <v>3349964.304884119</v>
      </c>
      <c r="AF21" t="n">
        <v>9.474996101192838e-06</v>
      </c>
      <c r="AG21" t="n">
        <v>65</v>
      </c>
      <c r="AH21" t="n">
        <v>3030248.413330283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2426.104811518662</v>
      </c>
      <c r="AB22" t="n">
        <v>3319.503635310355</v>
      </c>
      <c r="AC22" t="n">
        <v>3002.694867308822</v>
      </c>
      <c r="AD22" t="n">
        <v>2426104.811518662</v>
      </c>
      <c r="AE22" t="n">
        <v>3319503.635310355</v>
      </c>
      <c r="AF22" t="n">
        <v>9.489921762078837e-06</v>
      </c>
      <c r="AG22" t="n">
        <v>64</v>
      </c>
      <c r="AH22" t="n">
        <v>3002694.867308822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2416.485416442875</v>
      </c>
      <c r="AB23" t="n">
        <v>3306.341954589902</v>
      </c>
      <c r="AC23" t="n">
        <v>2990.789318923796</v>
      </c>
      <c r="AD23" t="n">
        <v>2416485.416442875</v>
      </c>
      <c r="AE23" t="n">
        <v>3306341.954589902</v>
      </c>
      <c r="AF23" t="n">
        <v>9.504847422964834e-06</v>
      </c>
      <c r="AG23" t="n">
        <v>64</v>
      </c>
      <c r="AH23" t="n">
        <v>2990789.318923796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2404.681922276946</v>
      </c>
      <c r="AB24" t="n">
        <v>3290.191893138667</v>
      </c>
      <c r="AC24" t="n">
        <v>2976.180596670712</v>
      </c>
      <c r="AD24" t="n">
        <v>2404681.922276946</v>
      </c>
      <c r="AE24" t="n">
        <v>3290191.893138667</v>
      </c>
      <c r="AF24" t="n">
        <v>9.517907376240082e-06</v>
      </c>
      <c r="AG24" t="n">
        <v>64</v>
      </c>
      <c r="AH24" t="n">
        <v>2976180.596670712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2389.353146446313</v>
      </c>
      <c r="AB25" t="n">
        <v>3269.218385789332</v>
      </c>
      <c r="AC25" t="n">
        <v>2957.208771426296</v>
      </c>
      <c r="AD25" t="n">
        <v>2389353.146446313</v>
      </c>
      <c r="AE25" t="n">
        <v>3269218.385789332</v>
      </c>
      <c r="AF25" t="n">
        <v>9.534698744736831e-06</v>
      </c>
      <c r="AG25" t="n">
        <v>64</v>
      </c>
      <c r="AH25" t="n">
        <v>2957208.771426296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2375.851923435983</v>
      </c>
      <c r="AB26" t="n">
        <v>3250.745416834676</v>
      </c>
      <c r="AC26" t="n">
        <v>2940.498836701699</v>
      </c>
      <c r="AD26" t="n">
        <v>2375851.923435983</v>
      </c>
      <c r="AE26" t="n">
        <v>3250745.416834676</v>
      </c>
      <c r="AF26" t="n">
        <v>9.54962440562283e-06</v>
      </c>
      <c r="AG26" t="n">
        <v>64</v>
      </c>
      <c r="AH26" t="n">
        <v>2940498.836701699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2368.904592303464</v>
      </c>
      <c r="AB27" t="n">
        <v>3241.239771884543</v>
      </c>
      <c r="AC27" t="n">
        <v>2931.900397164351</v>
      </c>
      <c r="AD27" t="n">
        <v>2368904.592303464</v>
      </c>
      <c r="AE27" t="n">
        <v>3241239.771884543</v>
      </c>
      <c r="AF27" t="n">
        <v>9.556154382260452e-06</v>
      </c>
      <c r="AG27" t="n">
        <v>64</v>
      </c>
      <c r="AH27" t="n">
        <v>2931900.397164351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2355.677279194756</v>
      </c>
      <c r="AB28" t="n">
        <v>3223.141578541338</v>
      </c>
      <c r="AC28" t="n">
        <v>2915.529469992849</v>
      </c>
      <c r="AD28" t="n">
        <v>2355677.279194756</v>
      </c>
      <c r="AE28" t="n">
        <v>3223141.578541338</v>
      </c>
      <c r="AF28" t="n">
        <v>9.563617212703452e-06</v>
      </c>
      <c r="AG28" t="n">
        <v>64</v>
      </c>
      <c r="AH28" t="n">
        <v>2915529.469992849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2344.007391311015</v>
      </c>
      <c r="AB29" t="n">
        <v>3207.174323099686</v>
      </c>
      <c r="AC29" t="n">
        <v>2901.086107000363</v>
      </c>
      <c r="AD29" t="n">
        <v>2344007.391311015</v>
      </c>
      <c r="AE29" t="n">
        <v>3207174.323099686</v>
      </c>
      <c r="AF29" t="n">
        <v>9.580408581200201e-06</v>
      </c>
      <c r="AG29" t="n">
        <v>64</v>
      </c>
      <c r="AH29" t="n">
        <v>2901086.107000364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2334.025887646765</v>
      </c>
      <c r="AB30" t="n">
        <v>3193.517189433394</v>
      </c>
      <c r="AC30" t="n">
        <v>2888.732391003276</v>
      </c>
      <c r="AD30" t="n">
        <v>2334025.887646765</v>
      </c>
      <c r="AE30" t="n">
        <v>3193517.189433394</v>
      </c>
      <c r="AF30" t="n">
        <v>9.585072850227075e-06</v>
      </c>
      <c r="AG30" t="n">
        <v>64</v>
      </c>
      <c r="AH30" t="n">
        <v>2888732.391003276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2324.8303811658</v>
      </c>
      <c r="AB31" t="n">
        <v>3180.935491789022</v>
      </c>
      <c r="AC31" t="n">
        <v>2877.35147292356</v>
      </c>
      <c r="AD31" t="n">
        <v>2324830.3811658</v>
      </c>
      <c r="AE31" t="n">
        <v>3180935.491789022</v>
      </c>
      <c r="AF31" t="n">
        <v>9.591602826864698e-06</v>
      </c>
      <c r="AG31" t="n">
        <v>64</v>
      </c>
      <c r="AH31" t="n">
        <v>2877351.472923561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2313.561286697534</v>
      </c>
      <c r="AB32" t="n">
        <v>3165.51661958018</v>
      </c>
      <c r="AC32" t="n">
        <v>2863.404156237808</v>
      </c>
      <c r="AD32" t="n">
        <v>2313561.286697534</v>
      </c>
      <c r="AE32" t="n">
        <v>3165516.61958018</v>
      </c>
      <c r="AF32" t="n">
        <v>9.600931364918448e-06</v>
      </c>
      <c r="AG32" t="n">
        <v>64</v>
      </c>
      <c r="AH32" t="n">
        <v>2863404.156237808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2306.10251766875</v>
      </c>
      <c r="AB33" t="n">
        <v>3155.311202737332</v>
      </c>
      <c r="AC33" t="n">
        <v>2854.172730055049</v>
      </c>
      <c r="AD33" t="n">
        <v>2306102.51766875</v>
      </c>
      <c r="AE33" t="n">
        <v>3155311.202737332</v>
      </c>
      <c r="AF33" t="n">
        <v>9.608394195361447e-06</v>
      </c>
      <c r="AG33" t="n">
        <v>64</v>
      </c>
      <c r="AH33" t="n">
        <v>2854172.730055049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2292.570870081591</v>
      </c>
      <c r="AB34" t="n">
        <v>3136.79660553442</v>
      </c>
      <c r="AC34" t="n">
        <v>2837.425140023783</v>
      </c>
      <c r="AD34" t="n">
        <v>2292570.870081591</v>
      </c>
      <c r="AE34" t="n">
        <v>3136796.60553442</v>
      </c>
      <c r="AF34" t="n">
        <v>9.615857025804447e-06</v>
      </c>
      <c r="AG34" t="n">
        <v>64</v>
      </c>
      <c r="AH34" t="n">
        <v>2837425.140023783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2285.706559507029</v>
      </c>
      <c r="AB35" t="n">
        <v>3127.404552974294</v>
      </c>
      <c r="AC35" t="n">
        <v>2828.929451778167</v>
      </c>
      <c r="AD35" t="n">
        <v>2285706.559507029</v>
      </c>
      <c r="AE35" t="n">
        <v>3127404.552974294</v>
      </c>
      <c r="AF35" t="n">
        <v>9.621454148636698e-06</v>
      </c>
      <c r="AG35" t="n">
        <v>64</v>
      </c>
      <c r="AH35" t="n">
        <v>2828929.451778167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2293.9723927034</v>
      </c>
      <c r="AB36" t="n">
        <v>3138.714230616392</v>
      </c>
      <c r="AC36" t="n">
        <v>2839.159749659336</v>
      </c>
      <c r="AD36" t="n">
        <v>2293972.3927034</v>
      </c>
      <c r="AE36" t="n">
        <v>3138714.230616393</v>
      </c>
      <c r="AF36" t="n">
        <v>9.620521294831321e-06</v>
      </c>
      <c r="AG36" t="n">
        <v>64</v>
      </c>
      <c r="AH36" t="n">
        <v>2839159.749659336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2302.630238102647</v>
      </c>
      <c r="AB37" t="n">
        <v>3150.560276648825</v>
      </c>
      <c r="AC37" t="n">
        <v>2849.875225684463</v>
      </c>
      <c r="AD37" t="n">
        <v>2302630.238102647</v>
      </c>
      <c r="AE37" t="n">
        <v>3150560.276648825</v>
      </c>
      <c r="AF37" t="n">
        <v>9.621454148636698e-06</v>
      </c>
      <c r="AG37" t="n">
        <v>64</v>
      </c>
      <c r="AH37" t="n">
        <v>2849875.225684463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6256.844307549771</v>
      </c>
      <c r="AB2" t="n">
        <v>8560.890414079538</v>
      </c>
      <c r="AC2" t="n">
        <v>7743.851048244625</v>
      </c>
      <c r="AD2" t="n">
        <v>6256844.307549771</v>
      </c>
      <c r="AE2" t="n">
        <v>8560890.414079538</v>
      </c>
      <c r="AF2" t="n">
        <v>5.437381228068776e-06</v>
      </c>
      <c r="AG2" t="n">
        <v>123</v>
      </c>
      <c r="AH2" t="n">
        <v>7743851.048244624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3517.708277211701</v>
      </c>
      <c r="AB3" t="n">
        <v>4813.083655217731</v>
      </c>
      <c r="AC3" t="n">
        <v>4353.729706368905</v>
      </c>
      <c r="AD3" t="n">
        <v>3517708.277211701</v>
      </c>
      <c r="AE3" t="n">
        <v>4813083.65521773</v>
      </c>
      <c r="AF3" t="n">
        <v>7.864655971892232e-06</v>
      </c>
      <c r="AG3" t="n">
        <v>85</v>
      </c>
      <c r="AH3" t="n">
        <v>4353729.706368905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2976.382817443548</v>
      </c>
      <c r="AB4" t="n">
        <v>4072.418279569094</v>
      </c>
      <c r="AC4" t="n">
        <v>3683.75239464182</v>
      </c>
      <c r="AD4" t="n">
        <v>2976382.817443548</v>
      </c>
      <c r="AE4" t="n">
        <v>4072418.279569095</v>
      </c>
      <c r="AF4" t="n">
        <v>8.774118460011116e-06</v>
      </c>
      <c r="AG4" t="n">
        <v>76</v>
      </c>
      <c r="AH4" t="n">
        <v>3683752.39464182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2741.288324739929</v>
      </c>
      <c r="AB5" t="n">
        <v>3750.751623014961</v>
      </c>
      <c r="AC5" t="n">
        <v>3392.785152327237</v>
      </c>
      <c r="AD5" t="n">
        <v>2741288.324739929</v>
      </c>
      <c r="AE5" t="n">
        <v>3750751.623014961</v>
      </c>
      <c r="AF5" t="n">
        <v>9.253857370691107e-06</v>
      </c>
      <c r="AG5" t="n">
        <v>72</v>
      </c>
      <c r="AH5" t="n">
        <v>3392785.152327237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2610.436262410869</v>
      </c>
      <c r="AB6" t="n">
        <v>3571.714058550763</v>
      </c>
      <c r="AC6" t="n">
        <v>3230.834681734708</v>
      </c>
      <c r="AD6" t="n">
        <v>2610436.262410869</v>
      </c>
      <c r="AE6" t="n">
        <v>3571714.058550763</v>
      </c>
      <c r="AF6" t="n">
        <v>9.544762880358762e-06</v>
      </c>
      <c r="AG6" t="n">
        <v>70</v>
      </c>
      <c r="AH6" t="n">
        <v>3230834.681734708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2524.527943228089</v>
      </c>
      <c r="AB7" t="n">
        <v>3454.17050623732</v>
      </c>
      <c r="AC7" t="n">
        <v>3124.509321080653</v>
      </c>
      <c r="AD7" t="n">
        <v>2524527.943228089</v>
      </c>
      <c r="AE7" t="n">
        <v>3454170.50623732</v>
      </c>
      <c r="AF7" t="n">
        <v>9.747886376582844e-06</v>
      </c>
      <c r="AG7" t="n">
        <v>69</v>
      </c>
      <c r="AH7" t="n">
        <v>3124509.321080653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2458.602936246451</v>
      </c>
      <c r="AB8" t="n">
        <v>3363.969003278994</v>
      </c>
      <c r="AC8" t="n">
        <v>3042.916522966068</v>
      </c>
      <c r="AD8" t="n">
        <v>2458602.936246451</v>
      </c>
      <c r="AE8" t="n">
        <v>3363969.003278994</v>
      </c>
      <c r="AF8" t="n">
        <v>9.894870213046505e-06</v>
      </c>
      <c r="AG8" t="n">
        <v>68</v>
      </c>
      <c r="AH8" t="n">
        <v>3042916.522966068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2408.312103280331</v>
      </c>
      <c r="AB9" t="n">
        <v>3295.158866939781</v>
      </c>
      <c r="AC9" t="n">
        <v>2980.67352946344</v>
      </c>
      <c r="AD9" t="n">
        <v>2408312.103280331</v>
      </c>
      <c r="AE9" t="n">
        <v>3295158.866939781</v>
      </c>
      <c r="AF9" t="n">
        <v>9.997963042788373e-06</v>
      </c>
      <c r="AG9" t="n">
        <v>67</v>
      </c>
      <c r="AH9" t="n">
        <v>2980673.52946344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2361.066800581274</v>
      </c>
      <c r="AB10" t="n">
        <v>3230.515759471276</v>
      </c>
      <c r="AC10" t="n">
        <v>2922.199869444561</v>
      </c>
      <c r="AD10" t="n">
        <v>2361066.800581275</v>
      </c>
      <c r="AE10" t="n">
        <v>3230515.759471276</v>
      </c>
      <c r="AF10" t="n">
        <v>1.008982794057816e-05</v>
      </c>
      <c r="AG10" t="n">
        <v>66</v>
      </c>
      <c r="AH10" t="n">
        <v>2922199.869444561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2331.681986594498</v>
      </c>
      <c r="AB11" t="n">
        <v>3190.310160608066</v>
      </c>
      <c r="AC11" t="n">
        <v>2885.831436507945</v>
      </c>
      <c r="AD11" t="n">
        <v>2331681.986594498</v>
      </c>
      <c r="AE11" t="n">
        <v>3190310.160608066</v>
      </c>
      <c r="AF11" t="n">
        <v>1.015617481120412e-05</v>
      </c>
      <c r="AG11" t="n">
        <v>66</v>
      </c>
      <c r="AH11" t="n">
        <v>2885831.436507945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2302.011706522483</v>
      </c>
      <c r="AB12" t="n">
        <v>3149.713974453158</v>
      </c>
      <c r="AC12" t="n">
        <v>2849.109693382557</v>
      </c>
      <c r="AD12" t="n">
        <v>2302011.706522483</v>
      </c>
      <c r="AE12" t="n">
        <v>3149713.974453158</v>
      </c>
      <c r="AF12" t="n">
        <v>1.021741807639731e-05</v>
      </c>
      <c r="AG12" t="n">
        <v>66</v>
      </c>
      <c r="AH12" t="n">
        <v>2849109.693382557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2267.31701703314</v>
      </c>
      <c r="AB13" t="n">
        <v>3102.243169672162</v>
      </c>
      <c r="AC13" t="n">
        <v>2806.169435584169</v>
      </c>
      <c r="AD13" t="n">
        <v>2267317.017033141</v>
      </c>
      <c r="AE13" t="n">
        <v>3102243.169672162</v>
      </c>
      <c r="AF13" t="n">
        <v>1.026437124637875e-05</v>
      </c>
      <c r="AG13" t="n">
        <v>65</v>
      </c>
      <c r="AH13" t="n">
        <v>2806169.435584169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2245.732921552693</v>
      </c>
      <c r="AB14" t="n">
        <v>3072.710858012725</v>
      </c>
      <c r="AC14" t="n">
        <v>2779.455646300649</v>
      </c>
      <c r="AD14" t="n">
        <v>2245732.921552693</v>
      </c>
      <c r="AE14" t="n">
        <v>3072710.858012725</v>
      </c>
      <c r="AF14" t="n">
        <v>1.030417936875433e-05</v>
      </c>
      <c r="AG14" t="n">
        <v>65</v>
      </c>
      <c r="AH14" t="n">
        <v>2779455.646300649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2226.65697716024</v>
      </c>
      <c r="AB15" t="n">
        <v>3046.610309323698</v>
      </c>
      <c r="AC15" t="n">
        <v>2755.846097346154</v>
      </c>
      <c r="AD15" t="n">
        <v>2226656.977160241</v>
      </c>
      <c r="AE15" t="n">
        <v>3046610.309323698</v>
      </c>
      <c r="AF15" t="n">
        <v>1.033786316461058e-05</v>
      </c>
      <c r="AG15" t="n">
        <v>65</v>
      </c>
      <c r="AH15" t="n">
        <v>2755846.097346154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2205.725588791877</v>
      </c>
      <c r="AB16" t="n">
        <v>3017.971060330419</v>
      </c>
      <c r="AC16" t="n">
        <v>2729.940138081356</v>
      </c>
      <c r="AD16" t="n">
        <v>2205725.588791877</v>
      </c>
      <c r="AE16" t="n">
        <v>3017971.060330419</v>
      </c>
      <c r="AF16" t="n">
        <v>1.036848479720718e-05</v>
      </c>
      <c r="AG16" t="n">
        <v>65</v>
      </c>
      <c r="AH16" t="n">
        <v>2729940.138081356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2177.073873154769</v>
      </c>
      <c r="AB17" t="n">
        <v>2978.76851897107</v>
      </c>
      <c r="AC17" t="n">
        <v>2694.479032248345</v>
      </c>
      <c r="AD17" t="n">
        <v>2177073.873154769</v>
      </c>
      <c r="AE17" t="n">
        <v>2978768.51897107</v>
      </c>
      <c r="AF17" t="n">
        <v>1.039502354545756e-05</v>
      </c>
      <c r="AG17" t="n">
        <v>64</v>
      </c>
      <c r="AH17" t="n">
        <v>2694479.032248345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2157.017656469577</v>
      </c>
      <c r="AB18" t="n">
        <v>2951.326718484558</v>
      </c>
      <c r="AC18" t="n">
        <v>2669.656238685456</v>
      </c>
      <c r="AD18" t="n">
        <v>2157017.656469577</v>
      </c>
      <c r="AE18" t="n">
        <v>2951326.718484558</v>
      </c>
      <c r="AF18" t="n">
        <v>1.041850013044828e-05</v>
      </c>
      <c r="AG18" t="n">
        <v>64</v>
      </c>
      <c r="AH18" t="n">
        <v>2669656.238685456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2140.334113695895</v>
      </c>
      <c r="AB19" t="n">
        <v>2928.499559235646</v>
      </c>
      <c r="AC19" t="n">
        <v>2649.007671477142</v>
      </c>
      <c r="AD19" t="n">
        <v>2140334.113695895</v>
      </c>
      <c r="AE19" t="n">
        <v>2928499.559235646</v>
      </c>
      <c r="AF19" t="n">
        <v>1.044095599435245e-05</v>
      </c>
      <c r="AG19" t="n">
        <v>64</v>
      </c>
      <c r="AH19" t="n">
        <v>2649007.671477142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2122.59934073294</v>
      </c>
      <c r="AB20" t="n">
        <v>2904.234060464766</v>
      </c>
      <c r="AC20" t="n">
        <v>2627.058037852113</v>
      </c>
      <c r="AD20" t="n">
        <v>2122599.34073294</v>
      </c>
      <c r="AE20" t="n">
        <v>2904234.060464766</v>
      </c>
      <c r="AF20" t="n">
        <v>1.04552460895642e-05</v>
      </c>
      <c r="AG20" t="n">
        <v>64</v>
      </c>
      <c r="AH20" t="n">
        <v>2627058.037852113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2103.42644659738</v>
      </c>
      <c r="AB21" t="n">
        <v>2878.000860860102</v>
      </c>
      <c r="AC21" t="n">
        <v>2603.328497999191</v>
      </c>
      <c r="AD21" t="n">
        <v>2103426.44659738</v>
      </c>
      <c r="AE21" t="n">
        <v>2878000.860860101</v>
      </c>
      <c r="AF21" t="n">
        <v>1.047974339564147e-05</v>
      </c>
      <c r="AG21" t="n">
        <v>64</v>
      </c>
      <c r="AH21" t="n">
        <v>2603328.497999191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2086.706317194129</v>
      </c>
      <c r="AB22" t="n">
        <v>2855.123642170525</v>
      </c>
      <c r="AC22" t="n">
        <v>2582.634648952969</v>
      </c>
      <c r="AD22" t="n">
        <v>2086706.31719413</v>
      </c>
      <c r="AE22" t="n">
        <v>2855123.642170525</v>
      </c>
      <c r="AF22" t="n">
        <v>1.049505421193977e-05</v>
      </c>
      <c r="AG22" t="n">
        <v>64</v>
      </c>
      <c r="AH22" t="n">
        <v>2582634.648952969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2068.020971466211</v>
      </c>
      <c r="AB23" t="n">
        <v>2829.557527806312</v>
      </c>
      <c r="AC23" t="n">
        <v>2559.50852866141</v>
      </c>
      <c r="AD23" t="n">
        <v>2068020.971466211</v>
      </c>
      <c r="AE23" t="n">
        <v>2829557.527806312</v>
      </c>
      <c r="AF23" t="n">
        <v>1.050730286497841e-05</v>
      </c>
      <c r="AG23" t="n">
        <v>64</v>
      </c>
      <c r="AH23" t="n">
        <v>2559508.52866141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2059.233859959528</v>
      </c>
      <c r="AB24" t="n">
        <v>2817.534614182869</v>
      </c>
      <c r="AC24" t="n">
        <v>2548.633065039923</v>
      </c>
      <c r="AD24" t="n">
        <v>2059233.859959528</v>
      </c>
      <c r="AE24" t="n">
        <v>2817534.614182869</v>
      </c>
      <c r="AF24" t="n">
        <v>1.051342719149773e-05</v>
      </c>
      <c r="AG24" t="n">
        <v>64</v>
      </c>
      <c r="AH24" t="n">
        <v>2548633.065039923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2057.761080754001</v>
      </c>
      <c r="AB25" t="n">
        <v>2815.519492699434</v>
      </c>
      <c r="AC25" t="n">
        <v>2546.810263922626</v>
      </c>
      <c r="AD25" t="n">
        <v>2057761.080754001</v>
      </c>
      <c r="AE25" t="n">
        <v>2815519.492699434</v>
      </c>
      <c r="AF25" t="n">
        <v>1.052261368127671e-05</v>
      </c>
      <c r="AG25" t="n">
        <v>64</v>
      </c>
      <c r="AH25" t="n">
        <v>2546810.263922626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2066.994033002458</v>
      </c>
      <c r="AB26" t="n">
        <v>2828.152425294878</v>
      </c>
      <c r="AC26" t="n">
        <v>2558.237527161592</v>
      </c>
      <c r="AD26" t="n">
        <v>2066994.033002458</v>
      </c>
      <c r="AE26" t="n">
        <v>2828152.425294878</v>
      </c>
      <c r="AF26" t="n">
        <v>1.05205722391036e-05</v>
      </c>
      <c r="AG26" t="n">
        <v>64</v>
      </c>
      <c r="AH26" t="n">
        <v>2558237.527161593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2680.279204197685</v>
      </c>
      <c r="AB2" t="n">
        <v>3667.276252756617</v>
      </c>
      <c r="AC2" t="n">
        <v>3317.276554247935</v>
      </c>
      <c r="AD2" t="n">
        <v>2680279.204197684</v>
      </c>
      <c r="AE2" t="n">
        <v>3667276.252756617</v>
      </c>
      <c r="AF2" t="n">
        <v>1.081095004586107e-05</v>
      </c>
      <c r="AG2" t="n">
        <v>86</v>
      </c>
      <c r="AH2" t="n">
        <v>3317276.554247935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2007.562190251493</v>
      </c>
      <c r="AB3" t="n">
        <v>2746.835156095154</v>
      </c>
      <c r="AC3" t="n">
        <v>2484.681064004786</v>
      </c>
      <c r="AD3" t="n">
        <v>2007562.190251493</v>
      </c>
      <c r="AE3" t="n">
        <v>2746835.156095154</v>
      </c>
      <c r="AF3" t="n">
        <v>1.294236560577254e-05</v>
      </c>
      <c r="AG3" t="n">
        <v>72</v>
      </c>
      <c r="AH3" t="n">
        <v>2484681.064004786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1817.464469478105</v>
      </c>
      <c r="AB4" t="n">
        <v>2486.735068013454</v>
      </c>
      <c r="AC4" t="n">
        <v>2249.404563276838</v>
      </c>
      <c r="AD4" t="n">
        <v>1817464.469478105</v>
      </c>
      <c r="AE4" t="n">
        <v>2486735.068013454</v>
      </c>
      <c r="AF4" t="n">
        <v>1.368038249082209e-05</v>
      </c>
      <c r="AG4" t="n">
        <v>68</v>
      </c>
      <c r="AH4" t="n">
        <v>2249404.563276838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1713.039899929802</v>
      </c>
      <c r="AB5" t="n">
        <v>2343.856765070597</v>
      </c>
      <c r="AC5" t="n">
        <v>2120.162365035889</v>
      </c>
      <c r="AD5" t="n">
        <v>1713039.899929802</v>
      </c>
      <c r="AE5" t="n">
        <v>2343856.765070597</v>
      </c>
      <c r="AF5" t="n">
        <v>1.406078887751752e-05</v>
      </c>
      <c r="AG5" t="n">
        <v>66</v>
      </c>
      <c r="AH5" t="n">
        <v>2120162.365035889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1643.784522328285</v>
      </c>
      <c r="AB6" t="n">
        <v>2249.098502104575</v>
      </c>
      <c r="AC6" t="n">
        <v>2034.447697693286</v>
      </c>
      <c r="AD6" t="n">
        <v>1643784.522328285</v>
      </c>
      <c r="AE6" t="n">
        <v>2249098.502104575</v>
      </c>
      <c r="AF6" t="n">
        <v>1.428304878884518e-05</v>
      </c>
      <c r="AG6" t="n">
        <v>65</v>
      </c>
      <c r="AH6" t="n">
        <v>2034447.697693286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1590.834394144809</v>
      </c>
      <c r="AB7" t="n">
        <v>2176.649800729154</v>
      </c>
      <c r="AC7" t="n">
        <v>1968.913398694745</v>
      </c>
      <c r="AD7" t="n">
        <v>1590834.394144809</v>
      </c>
      <c r="AE7" t="n">
        <v>2176649.800729154</v>
      </c>
      <c r="AF7" t="n">
        <v>1.443692103514895e-05</v>
      </c>
      <c r="AG7" t="n">
        <v>65</v>
      </c>
      <c r="AH7" t="n">
        <v>1968913.398694745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1556.465820329742</v>
      </c>
      <c r="AB8" t="n">
        <v>2129.625201800913</v>
      </c>
      <c r="AC8" t="n">
        <v>1926.376761488777</v>
      </c>
      <c r="AD8" t="n">
        <v>1556465.820329742</v>
      </c>
      <c r="AE8" t="n">
        <v>2129625.201800913</v>
      </c>
      <c r="AF8" t="n">
        <v>1.450958292923684e-05</v>
      </c>
      <c r="AG8" t="n">
        <v>64</v>
      </c>
      <c r="AH8" t="n">
        <v>1926376.761488777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1567.064257096504</v>
      </c>
      <c r="AB9" t="n">
        <v>2144.126450555228</v>
      </c>
      <c r="AC9" t="n">
        <v>1939.49403141461</v>
      </c>
      <c r="AD9" t="n">
        <v>1567064.257096504</v>
      </c>
      <c r="AE9" t="n">
        <v>2144126.450555228</v>
      </c>
      <c r="AF9" t="n">
        <v>1.450815818621551e-05</v>
      </c>
      <c r="AG9" t="n">
        <v>64</v>
      </c>
      <c r="AH9" t="n">
        <v>1939494.03141461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3654.213777834034</v>
      </c>
      <c r="AB2" t="n">
        <v>4999.85650336688</v>
      </c>
      <c r="AC2" t="n">
        <v>4522.677216028032</v>
      </c>
      <c r="AD2" t="n">
        <v>3654213.777834035</v>
      </c>
      <c r="AE2" t="n">
        <v>4999856.50336688</v>
      </c>
      <c r="AF2" t="n">
        <v>8.32946668920846e-06</v>
      </c>
      <c r="AG2" t="n">
        <v>97</v>
      </c>
      <c r="AH2" t="n">
        <v>4522677.216028032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2496.669073016323</v>
      </c>
      <c r="AB3" t="n">
        <v>3416.052770966968</v>
      </c>
      <c r="AC3" t="n">
        <v>3090.029488965928</v>
      </c>
      <c r="AD3" t="n">
        <v>2496669.073016323</v>
      </c>
      <c r="AE3" t="n">
        <v>3416052.770966968</v>
      </c>
      <c r="AF3" t="n">
        <v>1.06058503422361e-05</v>
      </c>
      <c r="AG3" t="n">
        <v>76</v>
      </c>
      <c r="AH3" t="n">
        <v>3090029.488965928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2218.298716254091</v>
      </c>
      <c r="AB4" t="n">
        <v>3035.174168011457</v>
      </c>
      <c r="AC4" t="n">
        <v>2745.501405310028</v>
      </c>
      <c r="AD4" t="n">
        <v>2218298.716254091</v>
      </c>
      <c r="AE4" t="n">
        <v>3035174.168011457</v>
      </c>
      <c r="AF4" t="n">
        <v>1.141646500892399e-05</v>
      </c>
      <c r="AG4" t="n">
        <v>71</v>
      </c>
      <c r="AH4" t="n">
        <v>2745501.405310028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2079.694662273807</v>
      </c>
      <c r="AB5" t="n">
        <v>2845.529986576156</v>
      </c>
      <c r="AC5" t="n">
        <v>2573.956598383747</v>
      </c>
      <c r="AD5" t="n">
        <v>2079694.662273807</v>
      </c>
      <c r="AE5" t="n">
        <v>2845529.986576156</v>
      </c>
      <c r="AF5" t="n">
        <v>1.182609068524116e-05</v>
      </c>
      <c r="AG5" t="n">
        <v>68</v>
      </c>
      <c r="AH5" t="n">
        <v>2573956.598383747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1997.476099175713</v>
      </c>
      <c r="AB6" t="n">
        <v>2733.034921318337</v>
      </c>
      <c r="AC6" t="n">
        <v>2472.197904266318</v>
      </c>
      <c r="AD6" t="n">
        <v>1997476.099175713</v>
      </c>
      <c r="AE6" t="n">
        <v>2733034.921318337</v>
      </c>
      <c r="AF6" t="n">
        <v>1.208642507591262e-05</v>
      </c>
      <c r="AG6" t="n">
        <v>67</v>
      </c>
      <c r="AH6" t="n">
        <v>2472197.904266318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1937.001304761982</v>
      </c>
      <c r="AB7" t="n">
        <v>2650.290639641836</v>
      </c>
      <c r="AC7" t="n">
        <v>2397.350620700693</v>
      </c>
      <c r="AD7" t="n">
        <v>1937001.304761982</v>
      </c>
      <c r="AE7" t="n">
        <v>2650290.639641836</v>
      </c>
      <c r="AF7" t="n">
        <v>1.22505221088951e-05</v>
      </c>
      <c r="AG7" t="n">
        <v>66</v>
      </c>
      <c r="AH7" t="n">
        <v>2397350.620700693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1883.788812851295</v>
      </c>
      <c r="AB8" t="n">
        <v>2577.482960640174</v>
      </c>
      <c r="AC8" t="n">
        <v>2331.49160439673</v>
      </c>
      <c r="AD8" t="n">
        <v>1883788.812851295</v>
      </c>
      <c r="AE8" t="n">
        <v>2577482.960640173</v>
      </c>
      <c r="AF8" t="n">
        <v>1.237266952442341e-05</v>
      </c>
      <c r="AG8" t="n">
        <v>65</v>
      </c>
      <c r="AH8" t="n">
        <v>2331491.60439673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1844.819565418569</v>
      </c>
      <c r="AB9" t="n">
        <v>2524.163517100857</v>
      </c>
      <c r="AC9" t="n">
        <v>2283.260893714498</v>
      </c>
      <c r="AD9" t="n">
        <v>1844819.565418569</v>
      </c>
      <c r="AE9" t="n">
        <v>2524163.517100858</v>
      </c>
      <c r="AF9" t="n">
        <v>1.246890688211238e-05</v>
      </c>
      <c r="AG9" t="n">
        <v>65</v>
      </c>
      <c r="AH9" t="n">
        <v>2283260.893714498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1807.694033363854</v>
      </c>
      <c r="AB10" t="n">
        <v>2473.366726280717</v>
      </c>
      <c r="AC10" t="n">
        <v>2237.312077316487</v>
      </c>
      <c r="AD10" t="n">
        <v>1807694.033363855</v>
      </c>
      <c r="AE10" t="n">
        <v>2473366.726280717</v>
      </c>
      <c r="AF10" t="n">
        <v>1.254293561879621e-05</v>
      </c>
      <c r="AG10" t="n">
        <v>65</v>
      </c>
      <c r="AH10" t="n">
        <v>2237312.077316487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1767.058370559112</v>
      </c>
      <c r="AB11" t="n">
        <v>2417.767219712349</v>
      </c>
      <c r="AC11" t="n">
        <v>2187.018909620607</v>
      </c>
      <c r="AD11" t="n">
        <v>1767058.370559112</v>
      </c>
      <c r="AE11" t="n">
        <v>2417767.219712349</v>
      </c>
      <c r="AF11" t="n">
        <v>1.259475573447489e-05</v>
      </c>
      <c r="AG11" t="n">
        <v>64</v>
      </c>
      <c r="AH11" t="n">
        <v>2187018.909620607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1738.697150740361</v>
      </c>
      <c r="AB12" t="n">
        <v>2378.962147547622</v>
      </c>
      <c r="AC12" t="n">
        <v>2151.917339080021</v>
      </c>
      <c r="AD12" t="n">
        <v>1738697.150740361</v>
      </c>
      <c r="AE12" t="n">
        <v>2378962.147547622</v>
      </c>
      <c r="AF12" t="n">
        <v>1.264287441331937e-05</v>
      </c>
      <c r="AG12" t="n">
        <v>64</v>
      </c>
      <c r="AH12" t="n">
        <v>2151917.339080021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1734.917095639258</v>
      </c>
      <c r="AB13" t="n">
        <v>2373.790109394032</v>
      </c>
      <c r="AC13" t="n">
        <v>2147.238912988808</v>
      </c>
      <c r="AD13" t="n">
        <v>1734917.095639258</v>
      </c>
      <c r="AE13" t="n">
        <v>2373790.109394032</v>
      </c>
      <c r="AF13" t="n">
        <v>1.265151109926582e-05</v>
      </c>
      <c r="AG13" t="n">
        <v>64</v>
      </c>
      <c r="AH13" t="n">
        <v>2147238.912988808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1744.483245743552</v>
      </c>
      <c r="AB14" t="n">
        <v>2386.878937995483</v>
      </c>
      <c r="AC14" t="n">
        <v>2159.078562158823</v>
      </c>
      <c r="AD14" t="n">
        <v>1744483.245743552</v>
      </c>
      <c r="AE14" t="n">
        <v>2386878.937995483</v>
      </c>
      <c r="AF14" t="n">
        <v>1.265151109926582e-05</v>
      </c>
      <c r="AG14" t="n">
        <v>64</v>
      </c>
      <c r="AH14" t="n">
        <v>2159078.562158823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2094.717993621163</v>
      </c>
      <c r="AB2" t="n">
        <v>2866.085571308211</v>
      </c>
      <c r="AC2" t="n">
        <v>2592.550386958918</v>
      </c>
      <c r="AD2" t="n">
        <v>2094717.993621163</v>
      </c>
      <c r="AE2" t="n">
        <v>2866085.57130821</v>
      </c>
      <c r="AF2" t="n">
        <v>1.343189195367461e-05</v>
      </c>
      <c r="AG2" t="n">
        <v>80</v>
      </c>
      <c r="AH2" t="n">
        <v>2592550.386958919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1656.443137442606</v>
      </c>
      <c r="AB3" t="n">
        <v>2266.418577762673</v>
      </c>
      <c r="AC3" t="n">
        <v>2050.114769639455</v>
      </c>
      <c r="AD3" t="n">
        <v>1656443.137442606</v>
      </c>
      <c r="AE3" t="n">
        <v>2266418.577762673</v>
      </c>
      <c r="AF3" t="n">
        <v>1.540971397382448e-05</v>
      </c>
      <c r="AG3" t="n">
        <v>69</v>
      </c>
      <c r="AH3" t="n">
        <v>2050114.769639455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1518.469776644459</v>
      </c>
      <c r="AB4" t="n">
        <v>2077.637338563567</v>
      </c>
      <c r="AC4" t="n">
        <v>1879.350546953378</v>
      </c>
      <c r="AD4" t="n">
        <v>1518469.776644459</v>
      </c>
      <c r="AE4" t="n">
        <v>2077637.338563567</v>
      </c>
      <c r="AF4" t="n">
        <v>1.609346597583999e-05</v>
      </c>
      <c r="AG4" t="n">
        <v>67</v>
      </c>
      <c r="AH4" t="n">
        <v>1879350.546953378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1428.551212957392</v>
      </c>
      <c r="AB5" t="n">
        <v>1954.606792799863</v>
      </c>
      <c r="AC5" t="n">
        <v>1768.061863802907</v>
      </c>
      <c r="AD5" t="n">
        <v>1428551.212957392</v>
      </c>
      <c r="AE5" t="n">
        <v>1954606.792799863</v>
      </c>
      <c r="AF5" t="n">
        <v>1.641331178107875e-05</v>
      </c>
      <c r="AG5" t="n">
        <v>65</v>
      </c>
      <c r="AH5" t="n">
        <v>1768061.863802907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1434.042095412158</v>
      </c>
      <c r="AB6" t="n">
        <v>1962.119660415111</v>
      </c>
      <c r="AC6" t="n">
        <v>1774.857713877332</v>
      </c>
      <c r="AD6" t="n">
        <v>1434042.095412158</v>
      </c>
      <c r="AE6" t="n">
        <v>1962119.660415111</v>
      </c>
      <c r="AF6" t="n">
        <v>1.643289417731786e-05</v>
      </c>
      <c r="AG6" t="n">
        <v>65</v>
      </c>
      <c r="AH6" t="n">
        <v>1774857.713877332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6828.827878129524</v>
      </c>
      <c r="AB2" t="n">
        <v>9343.503569480999</v>
      </c>
      <c r="AC2" t="n">
        <v>8451.772702499002</v>
      </c>
      <c r="AD2" t="n">
        <v>6828827.878129524</v>
      </c>
      <c r="AE2" t="n">
        <v>9343503.569481</v>
      </c>
      <c r="AF2" t="n">
        <v>5.088876315540237e-06</v>
      </c>
      <c r="AG2" t="n">
        <v>128</v>
      </c>
      <c r="AH2" t="n">
        <v>8451772.702499002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3710.218104139293</v>
      </c>
      <c r="AB3" t="n">
        <v>5076.484093354238</v>
      </c>
      <c r="AC3" t="n">
        <v>4591.991576374493</v>
      </c>
      <c r="AD3" t="n">
        <v>3710218.104139293</v>
      </c>
      <c r="AE3" t="n">
        <v>5076484.093354238</v>
      </c>
      <c r="AF3" t="n">
        <v>7.52823002404641e-06</v>
      </c>
      <c r="AG3" t="n">
        <v>87</v>
      </c>
      <c r="AH3" t="n">
        <v>4591991.576374493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3111.162447752254</v>
      </c>
      <c r="AB4" t="n">
        <v>4256.829715815114</v>
      </c>
      <c r="AC4" t="n">
        <v>3850.563862235589</v>
      </c>
      <c r="AD4" t="n">
        <v>3111162.447752254</v>
      </c>
      <c r="AE4" t="n">
        <v>4256829.715815115</v>
      </c>
      <c r="AF4" t="n">
        <v>8.449586569725549e-06</v>
      </c>
      <c r="AG4" t="n">
        <v>77</v>
      </c>
      <c r="AH4" t="n">
        <v>3850563.862235589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2858.765366076209</v>
      </c>
      <c r="AB5" t="n">
        <v>3911.488893692554</v>
      </c>
      <c r="AC5" t="n">
        <v>3538.181883487531</v>
      </c>
      <c r="AD5" t="n">
        <v>2858765.36607621</v>
      </c>
      <c r="AE5" t="n">
        <v>3911488.893692554</v>
      </c>
      <c r="AF5" t="n">
        <v>8.933672279131021e-06</v>
      </c>
      <c r="AG5" t="n">
        <v>73</v>
      </c>
      <c r="AH5" t="n">
        <v>3538181.883487531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2714.685150695402</v>
      </c>
      <c r="AB6" t="n">
        <v>3714.351986638029</v>
      </c>
      <c r="AC6" t="n">
        <v>3359.85944615891</v>
      </c>
      <c r="AD6" t="n">
        <v>2714685.150695402</v>
      </c>
      <c r="AE6" t="n">
        <v>3714351.986638029</v>
      </c>
      <c r="AF6" t="n">
        <v>9.239463046183447e-06</v>
      </c>
      <c r="AG6" t="n">
        <v>71</v>
      </c>
      <c r="AH6" t="n">
        <v>3359859.44615891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2614.83092782365</v>
      </c>
      <c r="AB7" t="n">
        <v>3577.727033647485</v>
      </c>
      <c r="AC7" t="n">
        <v>3236.273786927463</v>
      </c>
      <c r="AD7" t="n">
        <v>2614830.92782365</v>
      </c>
      <c r="AE7" t="n">
        <v>3577727.033647485</v>
      </c>
      <c r="AF7" t="n">
        <v>9.44763982245041e-06</v>
      </c>
      <c r="AG7" t="n">
        <v>69</v>
      </c>
      <c r="AH7" t="n">
        <v>3236273.786927463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2546.808761189659</v>
      </c>
      <c r="AB8" t="n">
        <v>3484.656104332656</v>
      </c>
      <c r="AC8" t="n">
        <v>3152.085416480576</v>
      </c>
      <c r="AD8" t="n">
        <v>2546808.76118966</v>
      </c>
      <c r="AE8" t="n">
        <v>3484656.104332657</v>
      </c>
      <c r="AF8" t="n">
        <v>9.597048992020001e-06</v>
      </c>
      <c r="AG8" t="n">
        <v>68</v>
      </c>
      <c r="AH8" t="n">
        <v>3152085.416480576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2491.294153909907</v>
      </c>
      <c r="AB9" t="n">
        <v>3408.698569520873</v>
      </c>
      <c r="AC9" t="n">
        <v>3083.377162184161</v>
      </c>
      <c r="AD9" t="n">
        <v>2491294.153909907</v>
      </c>
      <c r="AE9" t="n">
        <v>3408698.569520873</v>
      </c>
      <c r="AF9" t="n">
        <v>9.709603899762425e-06</v>
      </c>
      <c r="AG9" t="n">
        <v>67</v>
      </c>
      <c r="AH9" t="n">
        <v>3083377.162184161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2453.926286493209</v>
      </c>
      <c r="AB10" t="n">
        <v>3357.570204767383</v>
      </c>
      <c r="AC10" t="n">
        <v>3037.128416803635</v>
      </c>
      <c r="AD10" t="n">
        <v>2453926.286493209</v>
      </c>
      <c r="AE10" t="n">
        <v>3357570.204767383</v>
      </c>
      <c r="AF10" t="n">
        <v>9.796261218112786e-06</v>
      </c>
      <c r="AG10" t="n">
        <v>67</v>
      </c>
      <c r="AH10" t="n">
        <v>3037128.416803636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2412.666542248156</v>
      </c>
      <c r="AB11" t="n">
        <v>3301.116802439847</v>
      </c>
      <c r="AC11" t="n">
        <v>2986.062847961396</v>
      </c>
      <c r="AD11" t="n">
        <v>2412666.542248155</v>
      </c>
      <c r="AE11" t="n">
        <v>3301116.802439847</v>
      </c>
      <c r="AF11" t="n">
        <v>9.868973680636655e-06</v>
      </c>
      <c r="AG11" t="n">
        <v>66</v>
      </c>
      <c r="AH11" t="n">
        <v>2986062.847961396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2383.420882589156</v>
      </c>
      <c r="AB12" t="n">
        <v>3261.101600666957</v>
      </c>
      <c r="AC12" t="n">
        <v>2949.866640884023</v>
      </c>
      <c r="AD12" t="n">
        <v>2383420.882589156</v>
      </c>
      <c r="AE12" t="n">
        <v>3261101.600666957</v>
      </c>
      <c r="AF12" t="n">
        <v>9.931725531855882e-06</v>
      </c>
      <c r="AG12" t="n">
        <v>66</v>
      </c>
      <c r="AH12" t="n">
        <v>2949866.640884023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2351.769107168445</v>
      </c>
      <c r="AB13" t="n">
        <v>3217.794245158559</v>
      </c>
      <c r="AC13" t="n">
        <v>2910.692478603091</v>
      </c>
      <c r="AD13" t="n">
        <v>2351769.107168445</v>
      </c>
      <c r="AE13" t="n">
        <v>3217794.245158559</v>
      </c>
      <c r="AF13" t="n">
        <v>9.977544343857222e-06</v>
      </c>
      <c r="AG13" t="n">
        <v>65</v>
      </c>
      <c r="AH13" t="n">
        <v>2910692.478603091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2329.731080046778</v>
      </c>
      <c r="AB14" t="n">
        <v>3187.640844201553</v>
      </c>
      <c r="AC14" t="n">
        <v>2883.41687591286</v>
      </c>
      <c r="AD14" t="n">
        <v>2329731.080046778</v>
      </c>
      <c r="AE14" t="n">
        <v>3187640.844201553</v>
      </c>
      <c r="AF14" t="n">
        <v>1.001539466681485e-05</v>
      </c>
      <c r="AG14" t="n">
        <v>65</v>
      </c>
      <c r="AH14" t="n">
        <v>2883416.87591286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2308.233160169902</v>
      </c>
      <c r="AB15" t="n">
        <v>3158.226441804722</v>
      </c>
      <c r="AC15" t="n">
        <v>2856.80974279741</v>
      </c>
      <c r="AD15" t="n">
        <v>2308233.160169902</v>
      </c>
      <c r="AE15" t="n">
        <v>3158226.441804722</v>
      </c>
      <c r="AF15" t="n">
        <v>1.005025680638109e-05</v>
      </c>
      <c r="AG15" t="n">
        <v>65</v>
      </c>
      <c r="AH15" t="n">
        <v>2856809.74279741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2286.17058207389</v>
      </c>
      <c r="AB16" t="n">
        <v>3128.039449121505</v>
      </c>
      <c r="AC16" t="n">
        <v>2829.50375432817</v>
      </c>
      <c r="AD16" t="n">
        <v>2286170.58207389</v>
      </c>
      <c r="AE16" t="n">
        <v>3128039.449121505</v>
      </c>
      <c r="AF16" t="n">
        <v>1.009009925159965e-05</v>
      </c>
      <c r="AG16" t="n">
        <v>65</v>
      </c>
      <c r="AH16" t="n">
        <v>2829503.75432817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2269.355018742127</v>
      </c>
      <c r="AB17" t="n">
        <v>3105.031653520688</v>
      </c>
      <c r="AC17" t="n">
        <v>2808.691790447853</v>
      </c>
      <c r="AD17" t="n">
        <v>2269355.018742127</v>
      </c>
      <c r="AE17" t="n">
        <v>3105031.653520687</v>
      </c>
      <c r="AF17" t="n">
        <v>1.011101653533939e-05</v>
      </c>
      <c r="AG17" t="n">
        <v>65</v>
      </c>
      <c r="AH17" t="n">
        <v>2808691.790447853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2238.955603749331</v>
      </c>
      <c r="AB18" t="n">
        <v>3063.437832800005</v>
      </c>
      <c r="AC18" t="n">
        <v>2771.067625599459</v>
      </c>
      <c r="AD18" t="n">
        <v>2238955.603749331</v>
      </c>
      <c r="AE18" t="n">
        <v>3063437.832800005</v>
      </c>
      <c r="AF18" t="n">
        <v>1.014289049151424e-05</v>
      </c>
      <c r="AG18" t="n">
        <v>64</v>
      </c>
      <c r="AH18" t="n">
        <v>2771067.625599459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2222.792889247787</v>
      </c>
      <c r="AB19" t="n">
        <v>3041.323293770352</v>
      </c>
      <c r="AC19" t="n">
        <v>2751.063667136846</v>
      </c>
      <c r="AD19" t="n">
        <v>2222792.889247787</v>
      </c>
      <c r="AE19" t="n">
        <v>3041323.293770352</v>
      </c>
      <c r="AF19" t="n">
        <v>1.016281171412352e-05</v>
      </c>
      <c r="AG19" t="n">
        <v>64</v>
      </c>
      <c r="AH19" t="n">
        <v>2751063.667136846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2207.227666394598</v>
      </c>
      <c r="AB20" t="n">
        <v>3020.026269173449</v>
      </c>
      <c r="AC20" t="n">
        <v>2731.79920067691</v>
      </c>
      <c r="AD20" t="n">
        <v>2207227.666394598</v>
      </c>
      <c r="AE20" t="n">
        <v>3020026.269173449</v>
      </c>
      <c r="AF20" t="n">
        <v>1.017675656995001e-05</v>
      </c>
      <c r="AG20" t="n">
        <v>64</v>
      </c>
      <c r="AH20" t="n">
        <v>2731799.200676911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2192.81272124458</v>
      </c>
      <c r="AB21" t="n">
        <v>3000.303105276695</v>
      </c>
      <c r="AC21" t="n">
        <v>2713.95838786083</v>
      </c>
      <c r="AD21" t="n">
        <v>2192812.72124458</v>
      </c>
      <c r="AE21" t="n">
        <v>3000303.105276695</v>
      </c>
      <c r="AF21" t="n">
        <v>1.019866991482022e-05</v>
      </c>
      <c r="AG21" t="n">
        <v>64</v>
      </c>
      <c r="AH21" t="n">
        <v>2713958.387860829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2175.791357311928</v>
      </c>
      <c r="AB22" t="n">
        <v>2977.01372421429</v>
      </c>
      <c r="AC22" t="n">
        <v>2692.891712640282</v>
      </c>
      <c r="AD22" t="n">
        <v>2175791.357311928</v>
      </c>
      <c r="AE22" t="n">
        <v>2977013.72421429</v>
      </c>
      <c r="AF22" t="n">
        <v>1.021460689290764e-05</v>
      </c>
      <c r="AG22" t="n">
        <v>64</v>
      </c>
      <c r="AH22" t="n">
        <v>2692891.712640282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2159.644476455796</v>
      </c>
      <c r="AB23" t="n">
        <v>2954.920849476823</v>
      </c>
      <c r="AC23" t="n">
        <v>2672.907350860214</v>
      </c>
      <c r="AD23" t="n">
        <v>2159644.476455796</v>
      </c>
      <c r="AE23" t="n">
        <v>2954920.849476823</v>
      </c>
      <c r="AF23" t="n">
        <v>1.022855174873413e-05</v>
      </c>
      <c r="AG23" t="n">
        <v>64</v>
      </c>
      <c r="AH23" t="n">
        <v>2672907.350860214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2140.66362484207</v>
      </c>
      <c r="AB24" t="n">
        <v>2928.950410922849</v>
      </c>
      <c r="AC24" t="n">
        <v>2649.415494512091</v>
      </c>
      <c r="AD24" t="n">
        <v>2140663.62484207</v>
      </c>
      <c r="AE24" t="n">
        <v>2928950.410922849</v>
      </c>
      <c r="AF24" t="n">
        <v>1.024349266569109e-05</v>
      </c>
      <c r="AG24" t="n">
        <v>64</v>
      </c>
      <c r="AH24" t="n">
        <v>2649415.494512091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2131.862514888562</v>
      </c>
      <c r="AB25" t="n">
        <v>2916.908344006891</v>
      </c>
      <c r="AC25" t="n">
        <v>2638.522705561446</v>
      </c>
      <c r="AD25" t="n">
        <v>2131862.514888562</v>
      </c>
      <c r="AE25" t="n">
        <v>2916908.344006891</v>
      </c>
      <c r="AF25" t="n">
        <v>1.025046509360434e-05</v>
      </c>
      <c r="AG25" t="n">
        <v>64</v>
      </c>
      <c r="AH25" t="n">
        <v>2638522.705561446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2113.098450831339</v>
      </c>
      <c r="AB26" t="n">
        <v>2891.234523751716</v>
      </c>
      <c r="AC26" t="n">
        <v>2615.299158677991</v>
      </c>
      <c r="AD26" t="n">
        <v>2113098.450831339</v>
      </c>
      <c r="AE26" t="n">
        <v>2891234.523751716</v>
      </c>
      <c r="AF26" t="n">
        <v>1.026739813282223e-05</v>
      </c>
      <c r="AG26" t="n">
        <v>64</v>
      </c>
      <c r="AH26" t="n">
        <v>2615299.158677991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2109.121390331137</v>
      </c>
      <c r="AB27" t="n">
        <v>2885.792934119813</v>
      </c>
      <c r="AC27" t="n">
        <v>2610.376906723238</v>
      </c>
      <c r="AD27" t="n">
        <v>2109121.390331137</v>
      </c>
      <c r="AE27" t="n">
        <v>2885792.934119813</v>
      </c>
      <c r="AF27" t="n">
        <v>1.026640207169176e-05</v>
      </c>
      <c r="AG27" t="n">
        <v>64</v>
      </c>
      <c r="AH27" t="n">
        <v>2610376.906723239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2114.875496818621</v>
      </c>
      <c r="AB28" t="n">
        <v>2893.665956469251</v>
      </c>
      <c r="AC28" t="n">
        <v>2617.498538869502</v>
      </c>
      <c r="AD28" t="n">
        <v>2114875.496818621</v>
      </c>
      <c r="AE28" t="n">
        <v>2893665.956469251</v>
      </c>
      <c r="AF28" t="n">
        <v>1.027237843847455e-05</v>
      </c>
      <c r="AG28" t="n">
        <v>64</v>
      </c>
      <c r="AH28" t="n">
        <v>2617498.538869502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2123.991159985906</v>
      </c>
      <c r="AB29" t="n">
        <v>2906.138408969407</v>
      </c>
      <c r="AC29" t="n">
        <v>2628.78063800824</v>
      </c>
      <c r="AD29" t="n">
        <v>2123991.159985906</v>
      </c>
      <c r="AE29" t="n">
        <v>2906138.408969407</v>
      </c>
      <c r="AF29" t="n">
        <v>1.027237843847455e-05</v>
      </c>
      <c r="AG29" t="n">
        <v>64</v>
      </c>
      <c r="AH29" t="n">
        <v>2628780.63800824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1792.267248584402</v>
      </c>
      <c r="AB2" t="n">
        <v>2452.259118763759</v>
      </c>
      <c r="AC2" t="n">
        <v>2218.218950236235</v>
      </c>
      <c r="AD2" t="n">
        <v>1792267.248584402</v>
      </c>
      <c r="AE2" t="n">
        <v>2452259.118763759</v>
      </c>
      <c r="AF2" t="n">
        <v>1.535773024008734e-05</v>
      </c>
      <c r="AG2" t="n">
        <v>76</v>
      </c>
      <c r="AH2" t="n">
        <v>2218218.950236235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1459.776603657012</v>
      </c>
      <c r="AB3" t="n">
        <v>1997.330749922097</v>
      </c>
      <c r="AC3" t="n">
        <v>1806.708306420845</v>
      </c>
      <c r="AD3" t="n">
        <v>1459776.603657012</v>
      </c>
      <c r="AE3" t="n">
        <v>1997330.749922097</v>
      </c>
      <c r="AF3" t="n">
        <v>1.72415118240069e-05</v>
      </c>
      <c r="AG3" t="n">
        <v>68</v>
      </c>
      <c r="AH3" t="n">
        <v>1806708.306420845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1349.918274307398</v>
      </c>
      <c r="AB4" t="n">
        <v>1847.017737098521</v>
      </c>
      <c r="AC4" t="n">
        <v>1670.740956575512</v>
      </c>
      <c r="AD4" t="n">
        <v>1349918.274307398</v>
      </c>
      <c r="AE4" t="n">
        <v>1847017.737098521</v>
      </c>
      <c r="AF4" t="n">
        <v>1.780218236178012e-05</v>
      </c>
      <c r="AG4" t="n">
        <v>66</v>
      </c>
      <c r="AH4" t="n">
        <v>1670740.956575512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1363.0189728751</v>
      </c>
      <c r="AB5" t="n">
        <v>1864.94269084088</v>
      </c>
      <c r="AC5" t="n">
        <v>1686.955177890532</v>
      </c>
      <c r="AD5" t="n">
        <v>1363018.9728751</v>
      </c>
      <c r="AE5" t="n">
        <v>1864942.69084088</v>
      </c>
      <c r="AF5" t="n">
        <v>1.779682563689693e-05</v>
      </c>
      <c r="AG5" t="n">
        <v>66</v>
      </c>
      <c r="AH5" t="n">
        <v>1686955.177890532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4808.250010338771</v>
      </c>
      <c r="AB2" t="n">
        <v>6578.859789165306</v>
      </c>
      <c r="AC2" t="n">
        <v>5950.982644374827</v>
      </c>
      <c r="AD2" t="n">
        <v>4808250.010338771</v>
      </c>
      <c r="AE2" t="n">
        <v>6578859.789165306</v>
      </c>
      <c r="AF2" t="n">
        <v>6.670506495666185e-06</v>
      </c>
      <c r="AG2" t="n">
        <v>109</v>
      </c>
      <c r="AH2" t="n">
        <v>5950982.644374827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2988.638163690018</v>
      </c>
      <c r="AB3" t="n">
        <v>4089.186584971234</v>
      </c>
      <c r="AC3" t="n">
        <v>3698.920356510843</v>
      </c>
      <c r="AD3" t="n">
        <v>2988638.163690018</v>
      </c>
      <c r="AE3" t="n">
        <v>4089186.584971234</v>
      </c>
      <c r="AF3" t="n">
        <v>9.035706053447324e-06</v>
      </c>
      <c r="AG3" t="n">
        <v>80</v>
      </c>
      <c r="AH3" t="n">
        <v>3698920.356510843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2591.832564299552</v>
      </c>
      <c r="AB4" t="n">
        <v>3546.259658057621</v>
      </c>
      <c r="AC4" t="n">
        <v>3207.809613499158</v>
      </c>
      <c r="AD4" t="n">
        <v>2591832.564299552</v>
      </c>
      <c r="AE4" t="n">
        <v>3546259.658057621</v>
      </c>
      <c r="AF4" t="n">
        <v>9.899209223768171e-06</v>
      </c>
      <c r="AG4" t="n">
        <v>73</v>
      </c>
      <c r="AH4" t="n">
        <v>3207809.613499158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2412.480402096436</v>
      </c>
      <c r="AB5" t="n">
        <v>3300.862117272341</v>
      </c>
      <c r="AC5" t="n">
        <v>2985.832469588823</v>
      </c>
      <c r="AD5" t="n">
        <v>2412480.402096436</v>
      </c>
      <c r="AE5" t="n">
        <v>3300862.117272342</v>
      </c>
      <c r="AF5" t="n">
        <v>1.035204893262538e-05</v>
      </c>
      <c r="AG5" t="n">
        <v>70</v>
      </c>
      <c r="AH5" t="n">
        <v>2985832.469588823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2303.465613481886</v>
      </c>
      <c r="AB6" t="n">
        <v>3151.703274096862</v>
      </c>
      <c r="AC6" t="n">
        <v>2850.909137060265</v>
      </c>
      <c r="AD6" t="n">
        <v>2303465.613481886</v>
      </c>
      <c r="AE6" t="n">
        <v>3151703.274096861</v>
      </c>
      <c r="AF6" t="n">
        <v>1.062841434317793e-05</v>
      </c>
      <c r="AG6" t="n">
        <v>68</v>
      </c>
      <c r="AH6" t="n">
        <v>2850909.137060265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2234.620542149657</v>
      </c>
      <c r="AB7" t="n">
        <v>3057.506410269909</v>
      </c>
      <c r="AC7" t="n">
        <v>2765.702289710833</v>
      </c>
      <c r="AD7" t="n">
        <v>2234620.542149657</v>
      </c>
      <c r="AE7" t="n">
        <v>3057506.41026991</v>
      </c>
      <c r="AF7" t="n">
        <v>1.080710844397698e-05</v>
      </c>
      <c r="AG7" t="n">
        <v>67</v>
      </c>
      <c r="AH7" t="n">
        <v>2765702.289710833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2184.517046347526</v>
      </c>
      <c r="AB8" t="n">
        <v>2988.952596903026</v>
      </c>
      <c r="AC8" t="n">
        <v>2703.691156075918</v>
      </c>
      <c r="AD8" t="n">
        <v>2184517.046347525</v>
      </c>
      <c r="AE8" t="n">
        <v>2988952.596903026</v>
      </c>
      <c r="AF8" t="n">
        <v>1.094695600112406e-05</v>
      </c>
      <c r="AG8" t="n">
        <v>67</v>
      </c>
      <c r="AH8" t="n">
        <v>2703691.156075918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2137.45887268841</v>
      </c>
      <c r="AB9" t="n">
        <v>2924.565527642525</v>
      </c>
      <c r="AC9" t="n">
        <v>2645.449098337819</v>
      </c>
      <c r="AD9" t="n">
        <v>2137458.87268841</v>
      </c>
      <c r="AE9" t="n">
        <v>2924565.527642525</v>
      </c>
      <c r="AF9" t="n">
        <v>1.104240750838317e-05</v>
      </c>
      <c r="AG9" t="n">
        <v>66</v>
      </c>
      <c r="AH9" t="n">
        <v>2645449.098337819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2095.375936923754</v>
      </c>
      <c r="AB10" t="n">
        <v>2866.985798361225</v>
      </c>
      <c r="AC10" t="n">
        <v>2593.364697605469</v>
      </c>
      <c r="AD10" t="n">
        <v>2095375.936923753</v>
      </c>
      <c r="AE10" t="n">
        <v>2866985.798361225</v>
      </c>
      <c r="AF10" t="n">
        <v>1.11212104969343e-05</v>
      </c>
      <c r="AG10" t="n">
        <v>65</v>
      </c>
      <c r="AH10" t="n">
        <v>2593364.697605469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2064.619940778359</v>
      </c>
      <c r="AB11" t="n">
        <v>2824.904087576309</v>
      </c>
      <c r="AC11" t="n">
        <v>2555.299206235814</v>
      </c>
      <c r="AD11" t="n">
        <v>2064619.940778359</v>
      </c>
      <c r="AE11" t="n">
        <v>2824904.087576309</v>
      </c>
      <c r="AF11" t="n">
        <v>1.119113427550784e-05</v>
      </c>
      <c r="AG11" t="n">
        <v>65</v>
      </c>
      <c r="AH11" t="n">
        <v>2555299.206235814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2036.609641426869</v>
      </c>
      <c r="AB12" t="n">
        <v>2786.579160276406</v>
      </c>
      <c r="AC12" t="n">
        <v>2520.631956208039</v>
      </c>
      <c r="AD12" t="n">
        <v>2036609.641426869</v>
      </c>
      <c r="AE12" t="n">
        <v>2786579.160276406</v>
      </c>
      <c r="AF12" t="n">
        <v>1.123442042414861e-05</v>
      </c>
      <c r="AG12" t="n">
        <v>65</v>
      </c>
      <c r="AH12" t="n">
        <v>2520631.95620804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2009.448829601373</v>
      </c>
      <c r="AB13" t="n">
        <v>2749.416539286313</v>
      </c>
      <c r="AC13" t="n">
        <v>2487.016083607175</v>
      </c>
      <c r="AD13" t="n">
        <v>2009448.829601373</v>
      </c>
      <c r="AE13" t="n">
        <v>2749416.539286313</v>
      </c>
      <c r="AF13" t="n">
        <v>1.128214617777817e-05</v>
      </c>
      <c r="AG13" t="n">
        <v>65</v>
      </c>
      <c r="AH13" t="n">
        <v>2487016.083607175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1976.556292037475</v>
      </c>
      <c r="AB14" t="n">
        <v>2704.411518275045</v>
      </c>
      <c r="AC14" t="n">
        <v>2446.306278636279</v>
      </c>
      <c r="AD14" t="n">
        <v>1976556.292037475</v>
      </c>
      <c r="AE14" t="n">
        <v>2704411.518275045</v>
      </c>
      <c r="AF14" t="n">
        <v>1.131988282018293e-05</v>
      </c>
      <c r="AG14" t="n">
        <v>64</v>
      </c>
      <c r="AH14" t="n">
        <v>2446306.27863628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1949.440615245121</v>
      </c>
      <c r="AB15" t="n">
        <v>2667.310653028514</v>
      </c>
      <c r="AC15" t="n">
        <v>2412.746267897486</v>
      </c>
      <c r="AD15" t="n">
        <v>1949440.615245121</v>
      </c>
      <c r="AE15" t="n">
        <v>2667310.653028514</v>
      </c>
      <c r="AF15" t="n">
        <v>1.13609491663293e-05</v>
      </c>
      <c r="AG15" t="n">
        <v>64</v>
      </c>
      <c r="AH15" t="n">
        <v>2412746.267897486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1925.733486597917</v>
      </c>
      <c r="AB16" t="n">
        <v>2634.873513728708</v>
      </c>
      <c r="AC16" t="n">
        <v>2383.404883646642</v>
      </c>
      <c r="AD16" t="n">
        <v>1925733.486597917</v>
      </c>
      <c r="AE16" t="n">
        <v>2634873.513728708</v>
      </c>
      <c r="AF16" t="n">
        <v>1.138869669750927e-05</v>
      </c>
      <c r="AG16" t="n">
        <v>64</v>
      </c>
      <c r="AH16" t="n">
        <v>2383404.883646642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1903.750506988222</v>
      </c>
      <c r="AB17" t="n">
        <v>2604.795431206109</v>
      </c>
      <c r="AC17" t="n">
        <v>2356.197411105147</v>
      </c>
      <c r="AD17" t="n">
        <v>1903750.506988222</v>
      </c>
      <c r="AE17" t="n">
        <v>2604795.431206109</v>
      </c>
      <c r="AF17" t="n">
        <v>1.140867491995886e-05</v>
      </c>
      <c r="AG17" t="n">
        <v>64</v>
      </c>
      <c r="AH17" t="n">
        <v>2356197.411105147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1895.280891094345</v>
      </c>
      <c r="AB18" t="n">
        <v>2593.206929087025</v>
      </c>
      <c r="AC18" t="n">
        <v>2345.714899363742</v>
      </c>
      <c r="AD18" t="n">
        <v>1895280.891094345</v>
      </c>
      <c r="AE18" t="n">
        <v>2593206.929087025</v>
      </c>
      <c r="AF18" t="n">
        <v>1.142199373492524e-05</v>
      </c>
      <c r="AG18" t="n">
        <v>64</v>
      </c>
      <c r="AH18" t="n">
        <v>2345714.899363743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1901.359257605205</v>
      </c>
      <c r="AB19" t="n">
        <v>2601.523618305789</v>
      </c>
      <c r="AC19" t="n">
        <v>2353.237855436014</v>
      </c>
      <c r="AD19" t="n">
        <v>1901359.257605205</v>
      </c>
      <c r="AE19" t="n">
        <v>2601523.618305789</v>
      </c>
      <c r="AF19" t="n">
        <v>1.142088383367804e-05</v>
      </c>
      <c r="AG19" t="n">
        <v>64</v>
      </c>
      <c r="AH19" t="n">
        <v>2353237.855436014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5740.582260271589</v>
      </c>
      <c r="AB2" t="n">
        <v>7854.517905119406</v>
      </c>
      <c r="AC2" t="n">
        <v>7104.893740139629</v>
      </c>
      <c r="AD2" t="n">
        <v>5740582.260271589</v>
      </c>
      <c r="AE2" t="n">
        <v>7854517.905119406</v>
      </c>
      <c r="AF2" t="n">
        <v>5.80918790296532e-06</v>
      </c>
      <c r="AG2" t="n">
        <v>118</v>
      </c>
      <c r="AH2" t="n">
        <v>7104893.740139629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3334.710594899424</v>
      </c>
      <c r="AB3" t="n">
        <v>4562.6981529901</v>
      </c>
      <c r="AC3" t="n">
        <v>4127.240645055629</v>
      </c>
      <c r="AD3" t="n">
        <v>3334710.594899424</v>
      </c>
      <c r="AE3" t="n">
        <v>4562698.1529901</v>
      </c>
      <c r="AF3" t="n">
        <v>8.221912833628825e-06</v>
      </c>
      <c r="AG3" t="n">
        <v>83</v>
      </c>
      <c r="AH3" t="n">
        <v>4127240.645055629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2846.634549011092</v>
      </c>
      <c r="AB4" t="n">
        <v>3894.890974610181</v>
      </c>
      <c r="AC4" t="n">
        <v>3523.168046507054</v>
      </c>
      <c r="AD4" t="n">
        <v>2846634.549011092</v>
      </c>
      <c r="AE4" t="n">
        <v>3894890.974610181</v>
      </c>
      <c r="AF4" t="n">
        <v>9.118696394483342e-06</v>
      </c>
      <c r="AG4" t="n">
        <v>75</v>
      </c>
      <c r="AH4" t="n">
        <v>3523168.046507054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2638.503216493198</v>
      </c>
      <c r="AB5" t="n">
        <v>3610.116503352832</v>
      </c>
      <c r="AC5" t="n">
        <v>3265.572051103036</v>
      </c>
      <c r="AD5" t="n">
        <v>2638503.216493198</v>
      </c>
      <c r="AE5" t="n">
        <v>3610116.503352832</v>
      </c>
      <c r="AF5" t="n">
        <v>9.585945773152871e-06</v>
      </c>
      <c r="AG5" t="n">
        <v>72</v>
      </c>
      <c r="AH5" t="n">
        <v>3265572.051103036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2513.953027957572</v>
      </c>
      <c r="AB6" t="n">
        <v>3439.701440631862</v>
      </c>
      <c r="AC6" t="n">
        <v>3111.42116278912</v>
      </c>
      <c r="AD6" t="n">
        <v>2513953.027957572</v>
      </c>
      <c r="AE6" t="n">
        <v>3439701.440631862</v>
      </c>
      <c r="AF6" t="n">
        <v>9.877190901561232e-06</v>
      </c>
      <c r="AG6" t="n">
        <v>70</v>
      </c>
      <c r="AH6" t="n">
        <v>3111421.16278912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2425.577263306855</v>
      </c>
      <c r="AB7" t="n">
        <v>3318.781820573176</v>
      </c>
      <c r="AC7" t="n">
        <v>3002.041941557086</v>
      </c>
      <c r="AD7" t="n">
        <v>2425577.263306855</v>
      </c>
      <c r="AE7" t="n">
        <v>3318781.820573176</v>
      </c>
      <c r="AF7" t="n">
        <v>1.006995746137108e-05</v>
      </c>
      <c r="AG7" t="n">
        <v>68</v>
      </c>
      <c r="AH7" t="n">
        <v>3002041.941557087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2363.270494419612</v>
      </c>
      <c r="AB8" t="n">
        <v>3233.530950601</v>
      </c>
      <c r="AC8" t="n">
        <v>2924.927294964712</v>
      </c>
      <c r="AD8" t="n">
        <v>2363270.494419612</v>
      </c>
      <c r="AE8" t="n">
        <v>3233530.950601</v>
      </c>
      <c r="AF8" t="n">
        <v>1.021348473688168e-05</v>
      </c>
      <c r="AG8" t="n">
        <v>67</v>
      </c>
      <c r="AH8" t="n">
        <v>2924927.294964712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2321.286625170663</v>
      </c>
      <c r="AB9" t="n">
        <v>3176.086768496996</v>
      </c>
      <c r="AC9" t="n">
        <v>2872.965504977299</v>
      </c>
      <c r="AD9" t="n">
        <v>2321286.625170663</v>
      </c>
      <c r="AE9" t="n">
        <v>3176086.768496996</v>
      </c>
      <c r="AF9" t="n">
        <v>1.031824917156094e-05</v>
      </c>
      <c r="AG9" t="n">
        <v>67</v>
      </c>
      <c r="AH9" t="n">
        <v>2872965.504977299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2277.063568960151</v>
      </c>
      <c r="AB10" t="n">
        <v>3115.578832006223</v>
      </c>
      <c r="AC10" t="n">
        <v>2818.232361021786</v>
      </c>
      <c r="AD10" t="n">
        <v>2277063.568960151</v>
      </c>
      <c r="AE10" t="n">
        <v>3115578.832006223</v>
      </c>
      <c r="AF10" t="n">
        <v>1.040520365234473e-05</v>
      </c>
      <c r="AG10" t="n">
        <v>66</v>
      </c>
      <c r="AH10" t="n">
        <v>2818232.361021786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2247.880736816798</v>
      </c>
      <c r="AB11" t="n">
        <v>3075.649593611996</v>
      </c>
      <c r="AC11" t="n">
        <v>2782.113913098867</v>
      </c>
      <c r="AD11" t="n">
        <v>2247880.736816798</v>
      </c>
      <c r="AE11" t="n">
        <v>3075649.593611996</v>
      </c>
      <c r="AF11" t="n">
        <v>1.046910995749909e-05</v>
      </c>
      <c r="AG11" t="n">
        <v>66</v>
      </c>
      <c r="AH11" t="n">
        <v>2782113.913098867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2211.020628236821</v>
      </c>
      <c r="AB12" t="n">
        <v>3025.215966899645</v>
      </c>
      <c r="AC12" t="n">
        <v>2736.493600935905</v>
      </c>
      <c r="AD12" t="n">
        <v>2211020.628236821</v>
      </c>
      <c r="AE12" t="n">
        <v>3025215.966899645</v>
      </c>
      <c r="AF12" t="n">
        <v>1.052777804091947e-05</v>
      </c>
      <c r="AG12" t="n">
        <v>65</v>
      </c>
      <c r="AH12" t="n">
        <v>2736493.600935905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2185.828031679478</v>
      </c>
      <c r="AB13" t="n">
        <v>2990.746344870795</v>
      </c>
      <c r="AC13" t="n">
        <v>2705.313711255184</v>
      </c>
      <c r="AD13" t="n">
        <v>2185828.031679478</v>
      </c>
      <c r="AE13" t="n">
        <v>2990746.344870795</v>
      </c>
      <c r="AF13" t="n">
        <v>1.057492203652515e-05</v>
      </c>
      <c r="AG13" t="n">
        <v>65</v>
      </c>
      <c r="AH13" t="n">
        <v>2705313.711255184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2161.288092864551</v>
      </c>
      <c r="AB14" t="n">
        <v>2957.169717958519</v>
      </c>
      <c r="AC14" t="n">
        <v>2674.941590490324</v>
      </c>
      <c r="AD14" t="n">
        <v>2161288.092864551</v>
      </c>
      <c r="AE14" t="n">
        <v>2957169.717958519</v>
      </c>
      <c r="AF14" t="n">
        <v>1.061263723300968e-05</v>
      </c>
      <c r="AG14" t="n">
        <v>65</v>
      </c>
      <c r="AH14" t="n">
        <v>2674941.590490324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2139.630538292095</v>
      </c>
      <c r="AB15" t="n">
        <v>2927.536896328611</v>
      </c>
      <c r="AC15" t="n">
        <v>2648.136883766848</v>
      </c>
      <c r="AD15" t="n">
        <v>2139630.538292095</v>
      </c>
      <c r="AE15" t="n">
        <v>2927536.89632861</v>
      </c>
      <c r="AF15" t="n">
        <v>1.065035242949422e-05</v>
      </c>
      <c r="AG15" t="n">
        <v>65</v>
      </c>
      <c r="AH15" t="n">
        <v>2648136.883766848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2108.350056400401</v>
      </c>
      <c r="AB16" t="n">
        <v>2884.73756100693</v>
      </c>
      <c r="AC16" t="n">
        <v>2609.422256939023</v>
      </c>
      <c r="AD16" t="n">
        <v>2108350.056400401</v>
      </c>
      <c r="AE16" t="n">
        <v>2884737.56100693</v>
      </c>
      <c r="AF16" t="n">
        <v>1.067654353816403e-05</v>
      </c>
      <c r="AG16" t="n">
        <v>64</v>
      </c>
      <c r="AH16" t="n">
        <v>2609422.256939023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2090.19703976222</v>
      </c>
      <c r="AB17" t="n">
        <v>2859.899802787998</v>
      </c>
      <c r="AC17" t="n">
        <v>2586.954979504494</v>
      </c>
      <c r="AD17" t="n">
        <v>2090197.03976222</v>
      </c>
      <c r="AE17" t="n">
        <v>2859899.802787998</v>
      </c>
      <c r="AF17" t="n">
        <v>1.069959171379347e-05</v>
      </c>
      <c r="AG17" t="n">
        <v>64</v>
      </c>
      <c r="AH17" t="n">
        <v>2586954.979504494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2070.90744612256</v>
      </c>
      <c r="AB18" t="n">
        <v>2833.506929773404</v>
      </c>
      <c r="AC18" t="n">
        <v>2563.081005247783</v>
      </c>
      <c r="AD18" t="n">
        <v>2070907.446122561</v>
      </c>
      <c r="AE18" t="n">
        <v>2833506.929773404</v>
      </c>
      <c r="AF18" t="n">
        <v>1.072159224507612e-05</v>
      </c>
      <c r="AG18" t="n">
        <v>64</v>
      </c>
      <c r="AH18" t="n">
        <v>2563081.005247783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2051.418255670148</v>
      </c>
      <c r="AB19" t="n">
        <v>2806.840959594012</v>
      </c>
      <c r="AC19" t="n">
        <v>2538.959997836387</v>
      </c>
      <c r="AD19" t="n">
        <v>2051418.255670147</v>
      </c>
      <c r="AE19" t="n">
        <v>2806840.959594012</v>
      </c>
      <c r="AF19" t="n">
        <v>1.074359277635876e-05</v>
      </c>
      <c r="AG19" t="n">
        <v>64</v>
      </c>
      <c r="AH19" t="n">
        <v>2538959.997836387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2030.759853909547</v>
      </c>
      <c r="AB20" t="n">
        <v>2778.575222920795</v>
      </c>
      <c r="AC20" t="n">
        <v>2513.391903400052</v>
      </c>
      <c r="AD20" t="n">
        <v>2030759.853909547</v>
      </c>
      <c r="AE20" t="n">
        <v>2778575.222920795</v>
      </c>
      <c r="AF20" t="n">
        <v>1.07666409519882e-05</v>
      </c>
      <c r="AG20" t="n">
        <v>64</v>
      </c>
      <c r="AH20" t="n">
        <v>2513391.903400052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2010.912329390062</v>
      </c>
      <c r="AB21" t="n">
        <v>2751.418964262251</v>
      </c>
      <c r="AC21" t="n">
        <v>2488.827399953831</v>
      </c>
      <c r="AD21" t="n">
        <v>2010912.329390062</v>
      </c>
      <c r="AE21" t="n">
        <v>2751418.964262251</v>
      </c>
      <c r="AF21" t="n">
        <v>1.078445090588368e-05</v>
      </c>
      <c r="AG21" t="n">
        <v>64</v>
      </c>
      <c r="AH21" t="n">
        <v>2488827.399953831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2002.590417364922</v>
      </c>
      <c r="AB22" t="n">
        <v>2740.032557092607</v>
      </c>
      <c r="AC22" t="n">
        <v>2478.527695503535</v>
      </c>
      <c r="AD22" t="n">
        <v>2002590.417364922</v>
      </c>
      <c r="AE22" t="n">
        <v>2740032.557092607</v>
      </c>
      <c r="AF22" t="n">
        <v>1.078864148327085e-05</v>
      </c>
      <c r="AG22" t="n">
        <v>64</v>
      </c>
      <c r="AH22" t="n">
        <v>2478527.695503535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2003.755204762485</v>
      </c>
      <c r="AB23" t="n">
        <v>2741.626270596747</v>
      </c>
      <c r="AC23" t="n">
        <v>2479.96930722763</v>
      </c>
      <c r="AD23" t="n">
        <v>2003755.204762485</v>
      </c>
      <c r="AE23" t="n">
        <v>2741626.270596746</v>
      </c>
      <c r="AF23" t="n">
        <v>1.079387970500481e-05</v>
      </c>
      <c r="AG23" t="n">
        <v>64</v>
      </c>
      <c r="AH23" t="n">
        <v>2479969.30722763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8144.971415139977</v>
      </c>
      <c r="AB2" t="n">
        <v>11144.3092209737</v>
      </c>
      <c r="AC2" t="n">
        <v>10080.71199005977</v>
      </c>
      <c r="AD2" t="n">
        <v>8144971.415139977</v>
      </c>
      <c r="AE2" t="n">
        <v>11144309.2209737</v>
      </c>
      <c r="AF2" t="n">
        <v>4.46465071416586e-06</v>
      </c>
      <c r="AG2" t="n">
        <v>139</v>
      </c>
      <c r="AH2" t="n">
        <v>10080711.99005977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4100.612378700643</v>
      </c>
      <c r="AB3" t="n">
        <v>5610.638762788966</v>
      </c>
      <c r="AC3" t="n">
        <v>5075.167273849135</v>
      </c>
      <c r="AD3" t="n">
        <v>4100612.378700643</v>
      </c>
      <c r="AE3" t="n">
        <v>5610638.762788966</v>
      </c>
      <c r="AF3" t="n">
        <v>6.927446521937386e-06</v>
      </c>
      <c r="AG3" t="n">
        <v>90</v>
      </c>
      <c r="AH3" t="n">
        <v>5075167.273849135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3381.478253460919</v>
      </c>
      <c r="AB4" t="n">
        <v>4626.687726677421</v>
      </c>
      <c r="AC4" t="n">
        <v>4185.12314364016</v>
      </c>
      <c r="AD4" t="n">
        <v>3381478.253460919</v>
      </c>
      <c r="AE4" t="n">
        <v>4626687.726677421</v>
      </c>
      <c r="AF4" t="n">
        <v>7.87599432725078e-06</v>
      </c>
      <c r="AG4" t="n">
        <v>79</v>
      </c>
      <c r="AH4" t="n">
        <v>4185123.14364016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3076.370157467782</v>
      </c>
      <c r="AB5" t="n">
        <v>4209.225369320379</v>
      </c>
      <c r="AC5" t="n">
        <v>3807.502807757193</v>
      </c>
      <c r="AD5" t="n">
        <v>3076370.157467782</v>
      </c>
      <c r="AE5" t="n">
        <v>4209225.36932038</v>
      </c>
      <c r="AF5" t="n">
        <v>8.383600733106242e-06</v>
      </c>
      <c r="AG5" t="n">
        <v>74</v>
      </c>
      <c r="AH5" t="n">
        <v>3807502.807757193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2914.71282230776</v>
      </c>
      <c r="AB6" t="n">
        <v>3988.038671536136</v>
      </c>
      <c r="AC6" t="n">
        <v>3607.425857972006</v>
      </c>
      <c r="AD6" t="n">
        <v>2914712.82230776</v>
      </c>
      <c r="AE6" t="n">
        <v>3988038.671536135</v>
      </c>
      <c r="AF6" t="n">
        <v>8.696926263174622e-06</v>
      </c>
      <c r="AG6" t="n">
        <v>72</v>
      </c>
      <c r="AH6" t="n">
        <v>3607425.857972006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2803.525354245517</v>
      </c>
      <c r="AB7" t="n">
        <v>3835.90707248847</v>
      </c>
      <c r="AC7" t="n">
        <v>3469.813485219415</v>
      </c>
      <c r="AD7" t="n">
        <v>2803525.354245517</v>
      </c>
      <c r="AE7" t="n">
        <v>3835907.07248847</v>
      </c>
      <c r="AF7" t="n">
        <v>8.911206640880962e-06</v>
      </c>
      <c r="AG7" t="n">
        <v>70</v>
      </c>
      <c r="AH7" t="n">
        <v>3469813.485219415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2728.490390428188</v>
      </c>
      <c r="AB8" t="n">
        <v>3733.240924684621</v>
      </c>
      <c r="AC8" t="n">
        <v>3376.945650469126</v>
      </c>
      <c r="AD8" t="n">
        <v>2728490.390428188</v>
      </c>
      <c r="AE8" t="n">
        <v>3733240.924684621</v>
      </c>
      <c r="AF8" t="n">
        <v>9.065488512829525e-06</v>
      </c>
      <c r="AG8" t="n">
        <v>69</v>
      </c>
      <c r="AH8" t="n">
        <v>3376945.650469126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2669.475270551254</v>
      </c>
      <c r="AB9" t="n">
        <v>3652.493834105656</v>
      </c>
      <c r="AC9" t="n">
        <v>3303.904948885767</v>
      </c>
      <c r="AD9" t="n">
        <v>2669475.270551254</v>
      </c>
      <c r="AE9" t="n">
        <v>3652493.834105656</v>
      </c>
      <c r="AF9" t="n">
        <v>9.181676095408075e-06</v>
      </c>
      <c r="AG9" t="n">
        <v>68</v>
      </c>
      <c r="AH9" t="n">
        <v>3303904.948885767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2617.544214611092</v>
      </c>
      <c r="AB10" t="n">
        <v>3581.439472331827</v>
      </c>
      <c r="AC10" t="n">
        <v>3239.631915674212</v>
      </c>
      <c r="AD10" t="n">
        <v>2617544.214611092</v>
      </c>
      <c r="AE10" t="n">
        <v>3581439.472331828</v>
      </c>
      <c r="AF10" t="n">
        <v>9.279768890535866e-06</v>
      </c>
      <c r="AG10" t="n">
        <v>67</v>
      </c>
      <c r="AH10" t="n">
        <v>3239631.915674212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2584.087015929405</v>
      </c>
      <c r="AB11" t="n">
        <v>3535.661857068108</v>
      </c>
      <c r="AC11" t="n">
        <v>3198.223251761978</v>
      </c>
      <c r="AD11" t="n">
        <v>2584087.015929405</v>
      </c>
      <c r="AE11" t="n">
        <v>3535661.857068108</v>
      </c>
      <c r="AF11" t="n">
        <v>9.353100397573146e-06</v>
      </c>
      <c r="AG11" t="n">
        <v>67</v>
      </c>
      <c r="AH11" t="n">
        <v>3198223.251761978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2546.403041932637</v>
      </c>
      <c r="AB12" t="n">
        <v>3484.100981346128</v>
      </c>
      <c r="AC12" t="n">
        <v>3151.583273652761</v>
      </c>
      <c r="AD12" t="n">
        <v>2546403.041932637</v>
      </c>
      <c r="AE12" t="n">
        <v>3484100.981346128</v>
      </c>
      <c r="AF12" t="n">
        <v>9.414051260565173e-06</v>
      </c>
      <c r="AG12" t="n">
        <v>66</v>
      </c>
      <c r="AH12" t="n">
        <v>3151583.273652761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2518.255772990604</v>
      </c>
      <c r="AB13" t="n">
        <v>3445.588646209771</v>
      </c>
      <c r="AC13" t="n">
        <v>3116.746501729417</v>
      </c>
      <c r="AD13" t="n">
        <v>2518255.772990604</v>
      </c>
      <c r="AE13" t="n">
        <v>3445588.64620977</v>
      </c>
      <c r="AF13" t="n">
        <v>9.472145051854446e-06</v>
      </c>
      <c r="AG13" t="n">
        <v>66</v>
      </c>
      <c r="AH13" t="n">
        <v>3116746.501729417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2497.689386941233</v>
      </c>
      <c r="AB14" t="n">
        <v>3417.448809492103</v>
      </c>
      <c r="AC14" t="n">
        <v>3091.292291533575</v>
      </c>
      <c r="AD14" t="n">
        <v>2497689.386941233</v>
      </c>
      <c r="AE14" t="n">
        <v>3417448.809492102</v>
      </c>
      <c r="AF14" t="n">
        <v>9.514048770161464e-06</v>
      </c>
      <c r="AG14" t="n">
        <v>66</v>
      </c>
      <c r="AH14" t="n">
        <v>3091292.291533575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2469.816210611088</v>
      </c>
      <c r="AB15" t="n">
        <v>3379.311499959443</v>
      </c>
      <c r="AC15" t="n">
        <v>3056.794753296664</v>
      </c>
      <c r="AD15" t="n">
        <v>2469816.210611088</v>
      </c>
      <c r="AE15" t="n">
        <v>3379311.499959443</v>
      </c>
      <c r="AF15" t="n">
        <v>9.544524201657476e-06</v>
      </c>
      <c r="AG15" t="n">
        <v>65</v>
      </c>
      <c r="AH15" t="n">
        <v>3056794.753296664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2448.389664589404</v>
      </c>
      <c r="AB16" t="n">
        <v>3349.994754420076</v>
      </c>
      <c r="AC16" t="n">
        <v>3030.275956805265</v>
      </c>
      <c r="AD16" t="n">
        <v>2448389.664589404</v>
      </c>
      <c r="AE16" t="n">
        <v>3349994.754420076</v>
      </c>
      <c r="AF16" t="n">
        <v>9.581666133793242e-06</v>
      </c>
      <c r="AG16" t="n">
        <v>65</v>
      </c>
      <c r="AH16" t="n">
        <v>3030275.956805265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2430.607409231313</v>
      </c>
      <c r="AB17" t="n">
        <v>3325.664288141397</v>
      </c>
      <c r="AC17" t="n">
        <v>3008.2675560802</v>
      </c>
      <c r="AD17" t="n">
        <v>2430607.409231313</v>
      </c>
      <c r="AE17" t="n">
        <v>3325664.288141397</v>
      </c>
      <c r="AF17" t="n">
        <v>9.613093922523505e-06</v>
      </c>
      <c r="AG17" t="n">
        <v>65</v>
      </c>
      <c r="AH17" t="n">
        <v>3008267.5560802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2414.596793403548</v>
      </c>
      <c r="AB18" t="n">
        <v>3303.757857227327</v>
      </c>
      <c r="AC18" t="n">
        <v>2988.451844186701</v>
      </c>
      <c r="AD18" t="n">
        <v>2414596.793403548</v>
      </c>
      <c r="AE18" t="n">
        <v>3303757.857227327</v>
      </c>
      <c r="AF18" t="n">
        <v>9.634998138911265e-06</v>
      </c>
      <c r="AG18" t="n">
        <v>65</v>
      </c>
      <c r="AH18" t="n">
        <v>2988451.844186701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2399.311596332269</v>
      </c>
      <c r="AB19" t="n">
        <v>3282.843976259099</v>
      </c>
      <c r="AC19" t="n">
        <v>2969.533954665265</v>
      </c>
      <c r="AD19" t="n">
        <v>2399311.596332269</v>
      </c>
      <c r="AE19" t="n">
        <v>3282843.976259099</v>
      </c>
      <c r="AF19" t="n">
        <v>9.655949998064772e-06</v>
      </c>
      <c r="AG19" t="n">
        <v>65</v>
      </c>
      <c r="AH19" t="n">
        <v>2969533.954665266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2385.638849534122</v>
      </c>
      <c r="AB20" t="n">
        <v>3264.136320890856</v>
      </c>
      <c r="AC20" t="n">
        <v>2952.611731669009</v>
      </c>
      <c r="AD20" t="n">
        <v>2385638.849534122</v>
      </c>
      <c r="AE20" t="n">
        <v>3264136.320890856</v>
      </c>
      <c r="AF20" t="n">
        <v>9.67594949998403e-06</v>
      </c>
      <c r="AG20" t="n">
        <v>65</v>
      </c>
      <c r="AH20" t="n">
        <v>2952611.731669009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2358.022342716523</v>
      </c>
      <c r="AB21" t="n">
        <v>3226.350197908723</v>
      </c>
      <c r="AC21" t="n">
        <v>2918.431863231135</v>
      </c>
      <c r="AD21" t="n">
        <v>2358022.342716523</v>
      </c>
      <c r="AE21" t="n">
        <v>3226350.197908723</v>
      </c>
      <c r="AF21" t="n">
        <v>9.69975843084029e-06</v>
      </c>
      <c r="AG21" t="n">
        <v>64</v>
      </c>
      <c r="AH21" t="n">
        <v>2918431.863231135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2345.69953071057</v>
      </c>
      <c r="AB22" t="n">
        <v>3209.489582878079</v>
      </c>
      <c r="AC22" t="n">
        <v>2903.180401634995</v>
      </c>
      <c r="AD22" t="n">
        <v>2345699.530710571</v>
      </c>
      <c r="AE22" t="n">
        <v>3209489.582878079</v>
      </c>
      <c r="AF22" t="n">
        <v>9.714996146588296e-06</v>
      </c>
      <c r="AG22" t="n">
        <v>64</v>
      </c>
      <c r="AH22" t="n">
        <v>2903180.401634995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2334.078009958623</v>
      </c>
      <c r="AB23" t="n">
        <v>3193.588505479953</v>
      </c>
      <c r="AC23" t="n">
        <v>2888.796900746445</v>
      </c>
      <c r="AD23" t="n">
        <v>2334078.009958623</v>
      </c>
      <c r="AE23" t="n">
        <v>3193588.505479953</v>
      </c>
      <c r="AF23" t="n">
        <v>9.730233862336304e-06</v>
      </c>
      <c r="AG23" t="n">
        <v>64</v>
      </c>
      <c r="AH23" t="n">
        <v>2888796.900746445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2319.273147861319</v>
      </c>
      <c r="AB24" t="n">
        <v>3173.331840014002</v>
      </c>
      <c r="AC24" t="n">
        <v>2870.473503002156</v>
      </c>
      <c r="AD24" t="n">
        <v>2319273.147861319</v>
      </c>
      <c r="AE24" t="n">
        <v>3173331.840014001</v>
      </c>
      <c r="AF24" t="n">
        <v>9.74451922085006e-06</v>
      </c>
      <c r="AG24" t="n">
        <v>64</v>
      </c>
      <c r="AH24" t="n">
        <v>2870473.503002156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2304.05377500588</v>
      </c>
      <c r="AB25" t="n">
        <v>3152.508022641845</v>
      </c>
      <c r="AC25" t="n">
        <v>2851.637081533588</v>
      </c>
      <c r="AD25" t="n">
        <v>2304053.77500588</v>
      </c>
      <c r="AE25" t="n">
        <v>3152508.022641846</v>
      </c>
      <c r="AF25" t="n">
        <v>9.759756936598066e-06</v>
      </c>
      <c r="AG25" t="n">
        <v>64</v>
      </c>
      <c r="AH25" t="n">
        <v>2851637.081533588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2294.829164007898</v>
      </c>
      <c r="AB26" t="n">
        <v>3139.886502913292</v>
      </c>
      <c r="AC26" t="n">
        <v>2840.220141933513</v>
      </c>
      <c r="AD26" t="n">
        <v>2294829.164007898</v>
      </c>
      <c r="AE26" t="n">
        <v>3139886.502913292</v>
      </c>
      <c r="AF26" t="n">
        <v>9.766423437237818e-06</v>
      </c>
      <c r="AG26" t="n">
        <v>64</v>
      </c>
      <c r="AH26" t="n">
        <v>2840220.141933513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2279.492475632905</v>
      </c>
      <c r="AB27" t="n">
        <v>3118.902169271685</v>
      </c>
      <c r="AC27" t="n">
        <v>2821.238523642965</v>
      </c>
      <c r="AD27" t="n">
        <v>2279492.475632905</v>
      </c>
      <c r="AE27" t="n">
        <v>3118902.169271685</v>
      </c>
      <c r="AF27" t="n">
        <v>9.782613510220075e-06</v>
      </c>
      <c r="AG27" t="n">
        <v>64</v>
      </c>
      <c r="AH27" t="n">
        <v>2821238.523642965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2269.303259205033</v>
      </c>
      <c r="AB28" t="n">
        <v>3104.960833838566</v>
      </c>
      <c r="AC28" t="n">
        <v>2808.627729696797</v>
      </c>
      <c r="AD28" t="n">
        <v>2269303.259205033</v>
      </c>
      <c r="AE28" t="n">
        <v>3104960.833838567</v>
      </c>
      <c r="AF28" t="n">
        <v>9.788327653625577e-06</v>
      </c>
      <c r="AG28" t="n">
        <v>64</v>
      </c>
      <c r="AH28" t="n">
        <v>2808627.729696797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2255.960679174671</v>
      </c>
      <c r="AB29" t="n">
        <v>3086.704927207937</v>
      </c>
      <c r="AC29" t="n">
        <v>2792.114141172668</v>
      </c>
      <c r="AD29" t="n">
        <v>2255960.679174671</v>
      </c>
      <c r="AE29" t="n">
        <v>3086704.927207937</v>
      </c>
      <c r="AF29" t="n">
        <v>9.795946511499581e-06</v>
      </c>
      <c r="AG29" t="n">
        <v>64</v>
      </c>
      <c r="AH29" t="n">
        <v>2792114.141172668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2242.317744288259</v>
      </c>
      <c r="AB30" t="n">
        <v>3068.038061812538</v>
      </c>
      <c r="AC30" t="n">
        <v>2775.228815211498</v>
      </c>
      <c r="AD30" t="n">
        <v>2242317.744288259</v>
      </c>
      <c r="AE30" t="n">
        <v>3068038.061812538</v>
      </c>
      <c r="AF30" t="n">
        <v>9.805470083842085e-06</v>
      </c>
      <c r="AG30" t="n">
        <v>64</v>
      </c>
      <c r="AH30" t="n">
        <v>2775228.815211498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2229.488287330857</v>
      </c>
      <c r="AB31" t="n">
        <v>3050.484232807725</v>
      </c>
      <c r="AC31" t="n">
        <v>2759.350299009951</v>
      </c>
      <c r="AD31" t="n">
        <v>2229488.287330857</v>
      </c>
      <c r="AE31" t="n">
        <v>3050484.232807725</v>
      </c>
      <c r="AF31" t="n">
        <v>9.819755442355839e-06</v>
      </c>
      <c r="AG31" t="n">
        <v>64</v>
      </c>
      <c r="AH31" t="n">
        <v>2759350.299009951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2229.261413990234</v>
      </c>
      <c r="AB32" t="n">
        <v>3050.173814694139</v>
      </c>
      <c r="AC32" t="n">
        <v>2759.069506765451</v>
      </c>
      <c r="AD32" t="n">
        <v>2229261.413990234</v>
      </c>
      <c r="AE32" t="n">
        <v>3050173.814694139</v>
      </c>
      <c r="AF32" t="n">
        <v>9.816898370653088e-06</v>
      </c>
      <c r="AG32" t="n">
        <v>64</v>
      </c>
      <c r="AH32" t="n">
        <v>2759069.506765451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2227.817464197898</v>
      </c>
      <c r="AB33" t="n">
        <v>3048.198138885696</v>
      </c>
      <c r="AC33" t="n">
        <v>2757.282386683288</v>
      </c>
      <c r="AD33" t="n">
        <v>2227817.464197898</v>
      </c>
      <c r="AE33" t="n">
        <v>3048198.138885696</v>
      </c>
      <c r="AF33" t="n">
        <v>9.823564871292843e-06</v>
      </c>
      <c r="AG33" t="n">
        <v>64</v>
      </c>
      <c r="AH33" t="n">
        <v>2757282.386683288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2237.274285071648</v>
      </c>
      <c r="AB34" t="n">
        <v>3061.137378410654</v>
      </c>
      <c r="AC34" t="n">
        <v>2768.98672334832</v>
      </c>
      <c r="AD34" t="n">
        <v>2237274.285071648</v>
      </c>
      <c r="AE34" t="n">
        <v>3061137.378410654</v>
      </c>
      <c r="AF34" t="n">
        <v>9.823564871292843e-06</v>
      </c>
      <c r="AG34" t="n">
        <v>64</v>
      </c>
      <c r="AH34" t="n">
        <v>2768986.72334832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4013.993981138637</v>
      </c>
      <c r="AB2" t="n">
        <v>5492.12364991062</v>
      </c>
      <c r="AC2" t="n">
        <v>4967.963077006898</v>
      </c>
      <c r="AD2" t="n">
        <v>4013993.981138637</v>
      </c>
      <c r="AE2" t="n">
        <v>5492123.649910619</v>
      </c>
      <c r="AF2" t="n">
        <v>7.713724883126017e-06</v>
      </c>
      <c r="AG2" t="n">
        <v>101</v>
      </c>
      <c r="AH2" t="n">
        <v>4967963.077006898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2663.512806183355</v>
      </c>
      <c r="AB3" t="n">
        <v>3644.335727312134</v>
      </c>
      <c r="AC3" t="n">
        <v>3296.525440354644</v>
      </c>
      <c r="AD3" t="n">
        <v>2663512.806183355</v>
      </c>
      <c r="AE3" t="n">
        <v>3644335.727312134</v>
      </c>
      <c r="AF3" t="n">
        <v>1.002534907081978e-05</v>
      </c>
      <c r="AG3" t="n">
        <v>78</v>
      </c>
      <c r="AH3" t="n">
        <v>3296525.440354644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2347.171883715757</v>
      </c>
      <c r="AB4" t="n">
        <v>3211.504121215406</v>
      </c>
      <c r="AC4" t="n">
        <v>2905.002675260829</v>
      </c>
      <c r="AD4" t="n">
        <v>2347171.883715757</v>
      </c>
      <c r="AE4" t="n">
        <v>3211504.121215405</v>
      </c>
      <c r="AF4" t="n">
        <v>1.085169238598919e-05</v>
      </c>
      <c r="AG4" t="n">
        <v>72</v>
      </c>
      <c r="AH4" t="n">
        <v>2905002.675260829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2194.930753837914</v>
      </c>
      <c r="AB5" t="n">
        <v>3003.201090911899</v>
      </c>
      <c r="AC5" t="n">
        <v>2716.579793814358</v>
      </c>
      <c r="AD5" t="n">
        <v>2194930.753837914</v>
      </c>
      <c r="AE5" t="n">
        <v>3003201.090911899</v>
      </c>
      <c r="AF5" t="n">
        <v>1.128148589186754e-05</v>
      </c>
      <c r="AG5" t="n">
        <v>69</v>
      </c>
      <c r="AH5" t="n">
        <v>2716579.793814358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2110.605191418493</v>
      </c>
      <c r="AB6" t="n">
        <v>2887.823136228219</v>
      </c>
      <c r="AC6" t="n">
        <v>2612.213349191824</v>
      </c>
      <c r="AD6" t="n">
        <v>2110605.191418493</v>
      </c>
      <c r="AE6" t="n">
        <v>2887823.136228219</v>
      </c>
      <c r="AF6" t="n">
        <v>1.153081361627211e-05</v>
      </c>
      <c r="AG6" t="n">
        <v>68</v>
      </c>
      <c r="AH6" t="n">
        <v>2612213.349191824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2034.33816527285</v>
      </c>
      <c r="AB7" t="n">
        <v>2783.471226392022</v>
      </c>
      <c r="AC7" t="n">
        <v>2517.820639171569</v>
      </c>
      <c r="AD7" t="n">
        <v>2034338.16527285</v>
      </c>
      <c r="AE7" t="n">
        <v>2783471.226392022</v>
      </c>
      <c r="AF7" t="n">
        <v>1.17195903218927e-05</v>
      </c>
      <c r="AG7" t="n">
        <v>66</v>
      </c>
      <c r="AH7" t="n">
        <v>2517820.63917157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1991.453678014427</v>
      </c>
      <c r="AB8" t="n">
        <v>2724.794778994996</v>
      </c>
      <c r="AC8" t="n">
        <v>2464.744189561204</v>
      </c>
      <c r="AD8" t="n">
        <v>1991453.678014427</v>
      </c>
      <c r="AE8" t="n">
        <v>2724794.778994996</v>
      </c>
      <c r="AF8" t="n">
        <v>1.183594325994817e-05</v>
      </c>
      <c r="AG8" t="n">
        <v>66</v>
      </c>
      <c r="AH8" t="n">
        <v>2464744.189561204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1942.804968027682</v>
      </c>
      <c r="AB9" t="n">
        <v>2658.23146776152</v>
      </c>
      <c r="AC9" t="n">
        <v>2404.533587329656</v>
      </c>
      <c r="AD9" t="n">
        <v>1942804.968027682</v>
      </c>
      <c r="AE9" t="n">
        <v>2658231.467761519</v>
      </c>
      <c r="AF9" t="n">
        <v>1.193567434971e-05</v>
      </c>
      <c r="AG9" t="n">
        <v>65</v>
      </c>
      <c r="AH9" t="n">
        <v>2404533.587329656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1909.106137735917</v>
      </c>
      <c r="AB10" t="n">
        <v>2612.123241468859</v>
      </c>
      <c r="AC10" t="n">
        <v>2362.825865441066</v>
      </c>
      <c r="AD10" t="n">
        <v>1909106.137735917</v>
      </c>
      <c r="AE10" t="n">
        <v>2612123.241468859</v>
      </c>
      <c r="AF10" t="n">
        <v>1.201640904142195e-05</v>
      </c>
      <c r="AG10" t="n">
        <v>65</v>
      </c>
      <c r="AH10" t="n">
        <v>2362825.865441066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1866.731225102173</v>
      </c>
      <c r="AB11" t="n">
        <v>2554.144016554165</v>
      </c>
      <c r="AC11" t="n">
        <v>2310.380096377876</v>
      </c>
      <c r="AD11" t="n">
        <v>1866731.225102173</v>
      </c>
      <c r="AE11" t="n">
        <v>2554144.016554165</v>
      </c>
      <c r="AF11" t="n">
        <v>1.207814733508403e-05</v>
      </c>
      <c r="AG11" t="n">
        <v>64</v>
      </c>
      <c r="AH11" t="n">
        <v>2310380.096377876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1841.117796761958</v>
      </c>
      <c r="AB12" t="n">
        <v>2519.098593914374</v>
      </c>
      <c r="AC12" t="n">
        <v>2278.679359688268</v>
      </c>
      <c r="AD12" t="n">
        <v>1841117.796761958</v>
      </c>
      <c r="AE12" t="n">
        <v>2519098.593914374</v>
      </c>
      <c r="AF12" t="n">
        <v>1.211851468094001e-05</v>
      </c>
      <c r="AG12" t="n">
        <v>64</v>
      </c>
      <c r="AH12" t="n">
        <v>2278679.359688268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1807.662454268125</v>
      </c>
      <c r="AB13" t="n">
        <v>2473.323518368768</v>
      </c>
      <c r="AC13" t="n">
        <v>2237.272993107013</v>
      </c>
      <c r="AD13" t="n">
        <v>1807662.454268125</v>
      </c>
      <c r="AE13" t="n">
        <v>2473323.518368769</v>
      </c>
      <c r="AF13" t="n">
        <v>1.216600567606469e-05</v>
      </c>
      <c r="AG13" t="n">
        <v>64</v>
      </c>
      <c r="AH13" t="n">
        <v>2237272.993107013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1785.867055946244</v>
      </c>
      <c r="AB14" t="n">
        <v>2443.502092839659</v>
      </c>
      <c r="AC14" t="n">
        <v>2210.297682575769</v>
      </c>
      <c r="AD14" t="n">
        <v>1785867.055946244</v>
      </c>
      <c r="AE14" t="n">
        <v>2443502.092839659</v>
      </c>
      <c r="AF14" t="n">
        <v>1.219331299826138e-05</v>
      </c>
      <c r="AG14" t="n">
        <v>64</v>
      </c>
      <c r="AH14" t="n">
        <v>2210297.682575769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1790.075355145786</v>
      </c>
      <c r="AB15" t="n">
        <v>2449.26007346153</v>
      </c>
      <c r="AC15" t="n">
        <v>2215.506129608464</v>
      </c>
      <c r="AD15" t="n">
        <v>1790075.355145785</v>
      </c>
      <c r="AE15" t="n">
        <v>2449260.07346153</v>
      </c>
      <c r="AF15" t="n">
        <v>1.219687482289573e-05</v>
      </c>
      <c r="AG15" t="n">
        <v>64</v>
      </c>
      <c r="AH15" t="n">
        <v>2215506.129608464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2994.106780198869</v>
      </c>
      <c r="AB2" t="n">
        <v>4096.668987336978</v>
      </c>
      <c r="AC2" t="n">
        <v>3705.688648896417</v>
      </c>
      <c r="AD2" t="n">
        <v>2994106.780198869</v>
      </c>
      <c r="AE2" t="n">
        <v>4096668.987336978</v>
      </c>
      <c r="AF2" t="n">
        <v>9.848449973850008e-06</v>
      </c>
      <c r="AG2" t="n">
        <v>90</v>
      </c>
      <c r="AH2" t="n">
        <v>3705688.648896417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2178.719762367676</v>
      </c>
      <c r="AB3" t="n">
        <v>2981.020497203678</v>
      </c>
      <c r="AC3" t="n">
        <v>2696.516084839103</v>
      </c>
      <c r="AD3" t="n">
        <v>2178719.762367676</v>
      </c>
      <c r="AE3" t="n">
        <v>2981020.497203678</v>
      </c>
      <c r="AF3" t="n">
        <v>1.203684440943751e-05</v>
      </c>
      <c r="AG3" t="n">
        <v>74</v>
      </c>
      <c r="AH3" t="n">
        <v>2696516.084839103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1956.096455056321</v>
      </c>
      <c r="AB4" t="n">
        <v>2676.417466693127</v>
      </c>
      <c r="AC4" t="n">
        <v>2420.983940047441</v>
      </c>
      <c r="AD4" t="n">
        <v>1956096.455056321</v>
      </c>
      <c r="AE4" t="n">
        <v>2676417.466693127</v>
      </c>
      <c r="AF4" t="n">
        <v>1.279960989747388e-05</v>
      </c>
      <c r="AG4" t="n">
        <v>69</v>
      </c>
      <c r="AH4" t="n">
        <v>2420983.940047441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1844.0079803505</v>
      </c>
      <c r="AB5" t="n">
        <v>2523.053070606119</v>
      </c>
      <c r="AC5" t="n">
        <v>2282.256426674696</v>
      </c>
      <c r="AD5" t="n">
        <v>1844007.9803505</v>
      </c>
      <c r="AE5" t="n">
        <v>2523053.070606119</v>
      </c>
      <c r="AF5" t="n">
        <v>1.319381790191037e-05</v>
      </c>
      <c r="AG5" t="n">
        <v>67</v>
      </c>
      <c r="AH5" t="n">
        <v>2282256.426674696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1771.651632955367</v>
      </c>
      <c r="AB6" t="n">
        <v>2424.051923963341</v>
      </c>
      <c r="AC6" t="n">
        <v>2192.703810518522</v>
      </c>
      <c r="AD6" t="n">
        <v>1771651.632955367</v>
      </c>
      <c r="AE6" t="n">
        <v>2424051.923963341</v>
      </c>
      <c r="AF6" t="n">
        <v>1.342872267167732e-05</v>
      </c>
      <c r="AG6" t="n">
        <v>66</v>
      </c>
      <c r="AH6" t="n">
        <v>2192703.810518522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1710.688414092471</v>
      </c>
      <c r="AB7" t="n">
        <v>2340.639358407725</v>
      </c>
      <c r="AC7" t="n">
        <v>2117.252023149264</v>
      </c>
      <c r="AD7" t="n">
        <v>1710688.414092471</v>
      </c>
      <c r="AE7" t="n">
        <v>2340639.358407726</v>
      </c>
      <c r="AF7" t="n">
        <v>1.359207598858422e-05</v>
      </c>
      <c r="AG7" t="n">
        <v>65</v>
      </c>
      <c r="AH7" t="n">
        <v>2117252.023149264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1664.444670427117</v>
      </c>
      <c r="AB8" t="n">
        <v>2277.366628194803</v>
      </c>
      <c r="AC8" t="n">
        <v>2060.017953504027</v>
      </c>
      <c r="AD8" t="n">
        <v>1664444.670427117</v>
      </c>
      <c r="AE8" t="n">
        <v>2277366.628194802</v>
      </c>
      <c r="AF8" t="n">
        <v>1.370817834605524e-05</v>
      </c>
      <c r="AG8" t="n">
        <v>65</v>
      </c>
      <c r="AH8" t="n">
        <v>2060017.953504027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1620.452269465931</v>
      </c>
      <c r="AB9" t="n">
        <v>2217.174284391954</v>
      </c>
      <c r="AC9" t="n">
        <v>2005.570282513238</v>
      </c>
      <c r="AD9" t="n">
        <v>1620452.269465931</v>
      </c>
      <c r="AE9" t="n">
        <v>2217174.284391954</v>
      </c>
      <c r="AF9" t="n">
        <v>1.377972979891529e-05</v>
      </c>
      <c r="AG9" t="n">
        <v>64</v>
      </c>
      <c r="AH9" t="n">
        <v>2005570.282513238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1623.657508325939</v>
      </c>
      <c r="AB10" t="n">
        <v>2221.559833605375</v>
      </c>
      <c r="AC10" t="n">
        <v>2009.537281064888</v>
      </c>
      <c r="AD10" t="n">
        <v>1623657.50832594</v>
      </c>
      <c r="AE10" t="n">
        <v>2221559.833605376</v>
      </c>
      <c r="AF10" t="n">
        <v>1.378377988115265e-05</v>
      </c>
      <c r="AG10" t="n">
        <v>64</v>
      </c>
      <c r="AH10" t="n">
        <v>2009537.281064888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2387.853115164036</v>
      </c>
      <c r="AB2" t="n">
        <v>3267.16597681221</v>
      </c>
      <c r="AC2" t="n">
        <v>2955.352241481378</v>
      </c>
      <c r="AD2" t="n">
        <v>2387853.115164036</v>
      </c>
      <c r="AE2" t="n">
        <v>3267165.97681221</v>
      </c>
      <c r="AF2" t="n">
        <v>1.196395901815047e-05</v>
      </c>
      <c r="AG2" t="n">
        <v>83</v>
      </c>
      <c r="AH2" t="n">
        <v>2955352.241481378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1840.844055758691</v>
      </c>
      <c r="AB3" t="n">
        <v>2518.724049397103</v>
      </c>
      <c r="AC3" t="n">
        <v>2278.340561174049</v>
      </c>
      <c r="AD3" t="n">
        <v>1840844.055758691</v>
      </c>
      <c r="AE3" t="n">
        <v>2518724.049397103</v>
      </c>
      <c r="AF3" t="n">
        <v>1.403653942339844e-05</v>
      </c>
      <c r="AG3" t="n">
        <v>71</v>
      </c>
      <c r="AH3" t="n">
        <v>2278340.561174049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1669.398506453094</v>
      </c>
      <c r="AB4" t="n">
        <v>2284.144685193366</v>
      </c>
      <c r="AC4" t="n">
        <v>2066.14912225571</v>
      </c>
      <c r="AD4" t="n">
        <v>1669398.506453094</v>
      </c>
      <c r="AE4" t="n">
        <v>2284144.685193365</v>
      </c>
      <c r="AF4" t="n">
        <v>1.475519568681287e-05</v>
      </c>
      <c r="AG4" t="n">
        <v>67</v>
      </c>
      <c r="AH4" t="n">
        <v>2066149.12225571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1580.949214941086</v>
      </c>
      <c r="AB5" t="n">
        <v>2163.124462439292</v>
      </c>
      <c r="AC5" t="n">
        <v>1956.678899708336</v>
      </c>
      <c r="AD5" t="n">
        <v>1580949.214941086</v>
      </c>
      <c r="AE5" t="n">
        <v>2163124.462439292</v>
      </c>
      <c r="AF5" t="n">
        <v>1.510845920870225e-05</v>
      </c>
      <c r="AG5" t="n">
        <v>66</v>
      </c>
      <c r="AH5" t="n">
        <v>1956678.899708336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1511.668860489948</v>
      </c>
      <c r="AB6" t="n">
        <v>2068.332025045718</v>
      </c>
      <c r="AC6" t="n">
        <v>1870.933319497583</v>
      </c>
      <c r="AD6" t="n">
        <v>1511668.860489947</v>
      </c>
      <c r="AE6" t="n">
        <v>2068332.025045718</v>
      </c>
      <c r="AF6" t="n">
        <v>1.532678516214461e-05</v>
      </c>
      <c r="AG6" t="n">
        <v>65</v>
      </c>
      <c r="AH6" t="n">
        <v>1870933.319497583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1502.880678489833</v>
      </c>
      <c r="AB7" t="n">
        <v>2056.307646725934</v>
      </c>
      <c r="AC7" t="n">
        <v>1860.056530968319</v>
      </c>
      <c r="AD7" t="n">
        <v>1502880.678489833</v>
      </c>
      <c r="AE7" t="n">
        <v>2056307.646725934</v>
      </c>
      <c r="AF7" t="n">
        <v>1.536772127841505e-05</v>
      </c>
      <c r="AG7" t="n">
        <v>65</v>
      </c>
      <c r="AH7" t="n">
        <v>1860056.530968319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1480.652016875391</v>
      </c>
      <c r="AB2" t="n">
        <v>2025.893411245716</v>
      </c>
      <c r="AC2" t="n">
        <v>1832.544987435685</v>
      </c>
      <c r="AD2" t="n">
        <v>1480652.016875391</v>
      </c>
      <c r="AE2" t="n">
        <v>2025893.411245716</v>
      </c>
      <c r="AF2" t="n">
        <v>1.810982342480656e-05</v>
      </c>
      <c r="AG2" t="n">
        <v>73</v>
      </c>
      <c r="AH2" t="n">
        <v>1832544.987435685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1256.135995355589</v>
      </c>
      <c r="AB3" t="n">
        <v>1718.70068565451</v>
      </c>
      <c r="AC3" t="n">
        <v>1554.670304427206</v>
      </c>
      <c r="AD3" t="n">
        <v>1256135.995355589</v>
      </c>
      <c r="AE3" t="n">
        <v>1718700.68565451</v>
      </c>
      <c r="AF3" t="n">
        <v>1.965189564423699e-05</v>
      </c>
      <c r="AG3" t="n">
        <v>67</v>
      </c>
      <c r="AH3" t="n">
        <v>1554670.304427206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1271.18273960677</v>
      </c>
      <c r="AB4" t="n">
        <v>1739.288304954482</v>
      </c>
      <c r="AC4" t="n">
        <v>1573.293070236093</v>
      </c>
      <c r="AD4" t="n">
        <v>1271182.73960677</v>
      </c>
      <c r="AE4" t="n">
        <v>1739288.304954482</v>
      </c>
      <c r="AF4" t="n">
        <v>1.964788505328918e-05</v>
      </c>
      <c r="AG4" t="n">
        <v>67</v>
      </c>
      <c r="AH4" t="n">
        <v>1573293.070236093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5249.627125351092</v>
      </c>
      <c r="AB2" t="n">
        <v>7182.771430109235</v>
      </c>
      <c r="AC2" t="n">
        <v>6497.257805902355</v>
      </c>
      <c r="AD2" t="n">
        <v>5249627.125351092</v>
      </c>
      <c r="AE2" t="n">
        <v>7182771.430109235</v>
      </c>
      <c r="AF2" t="n">
        <v>6.221974440246983e-06</v>
      </c>
      <c r="AG2" t="n">
        <v>113</v>
      </c>
      <c r="AH2" t="n">
        <v>6497257.805902355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3164.498238033125</v>
      </c>
      <c r="AB3" t="n">
        <v>4329.806097086407</v>
      </c>
      <c r="AC3" t="n">
        <v>3916.57548010134</v>
      </c>
      <c r="AD3" t="n">
        <v>3164498.238033125</v>
      </c>
      <c r="AE3" t="n">
        <v>4329806.097086407</v>
      </c>
      <c r="AF3" t="n">
        <v>8.61015264904677e-06</v>
      </c>
      <c r="AG3" t="n">
        <v>82</v>
      </c>
      <c r="AH3" t="n">
        <v>3916575.48010134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2718.103236710331</v>
      </c>
      <c r="AB4" t="n">
        <v>3719.028762718968</v>
      </c>
      <c r="AC4" t="n">
        <v>3364.089877294581</v>
      </c>
      <c r="AD4" t="n">
        <v>2718103.236710331</v>
      </c>
      <c r="AE4" t="n">
        <v>3719028.762718968</v>
      </c>
      <c r="AF4" t="n">
        <v>9.492388983285391e-06</v>
      </c>
      <c r="AG4" t="n">
        <v>74</v>
      </c>
      <c r="AH4" t="n">
        <v>3364089.87729458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2526.610605945525</v>
      </c>
      <c r="AB5" t="n">
        <v>3457.020097247911</v>
      </c>
      <c r="AC5" t="n">
        <v>3127.086951124619</v>
      </c>
      <c r="AD5" t="n">
        <v>2526610.605945525</v>
      </c>
      <c r="AE5" t="n">
        <v>3457020.097247911</v>
      </c>
      <c r="AF5" t="n">
        <v>9.948049507562482e-06</v>
      </c>
      <c r="AG5" t="n">
        <v>71</v>
      </c>
      <c r="AH5" t="n">
        <v>3127086.951124619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2410.356134291949</v>
      </c>
      <c r="AB6" t="n">
        <v>3297.95560034616</v>
      </c>
      <c r="AC6" t="n">
        <v>2983.203346558754</v>
      </c>
      <c r="AD6" t="n">
        <v>2410356.134291949</v>
      </c>
      <c r="AE6" t="n">
        <v>3297955.60034616</v>
      </c>
      <c r="AF6" t="n">
        <v>1.023243338087017e-05</v>
      </c>
      <c r="AG6" t="n">
        <v>69</v>
      </c>
      <c r="AH6" t="n">
        <v>2983203.346558754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2334.232909593255</v>
      </c>
      <c r="AB7" t="n">
        <v>3193.800445993747</v>
      </c>
      <c r="AC7" t="n">
        <v>2888.988613955062</v>
      </c>
      <c r="AD7" t="n">
        <v>2334232.909593256</v>
      </c>
      <c r="AE7" t="n">
        <v>3193800.445993747</v>
      </c>
      <c r="AF7" t="n">
        <v>1.042633147630723e-05</v>
      </c>
      <c r="AG7" t="n">
        <v>68</v>
      </c>
      <c r="AH7" t="n">
        <v>2888988.613955062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2275.298837721886</v>
      </c>
      <c r="AB8" t="n">
        <v>3113.164248871582</v>
      </c>
      <c r="AC8" t="n">
        <v>2816.048222312626</v>
      </c>
      <c r="AD8" t="n">
        <v>2275298.837721886</v>
      </c>
      <c r="AE8" t="n">
        <v>3113164.248871582</v>
      </c>
      <c r="AF8" t="n">
        <v>1.056098293147185e-05</v>
      </c>
      <c r="AG8" t="n">
        <v>67</v>
      </c>
      <c r="AH8" t="n">
        <v>2816048.222312626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2226.070942650808</v>
      </c>
      <c r="AB9" t="n">
        <v>3045.808471053875</v>
      </c>
      <c r="AC9" t="n">
        <v>2755.120785395415</v>
      </c>
      <c r="AD9" t="n">
        <v>2226070.942650808</v>
      </c>
      <c r="AE9" t="n">
        <v>3045808.471053875</v>
      </c>
      <c r="AF9" t="n">
        <v>1.066439524903829e-05</v>
      </c>
      <c r="AG9" t="n">
        <v>66</v>
      </c>
      <c r="AH9" t="n">
        <v>2755120.785395415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2191.753218434167</v>
      </c>
      <c r="AB10" t="n">
        <v>2998.853446789524</v>
      </c>
      <c r="AC10" t="n">
        <v>2712.647082745065</v>
      </c>
      <c r="AD10" t="n">
        <v>2191753.218434167</v>
      </c>
      <c r="AE10" t="n">
        <v>2998853.446789524</v>
      </c>
      <c r="AF10" t="n">
        <v>1.074626333377838e-05</v>
      </c>
      <c r="AG10" t="n">
        <v>66</v>
      </c>
      <c r="AH10" t="n">
        <v>2712647.082745065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2152.581286995186</v>
      </c>
      <c r="AB11" t="n">
        <v>2945.256682050891</v>
      </c>
      <c r="AC11" t="n">
        <v>2664.165518009668</v>
      </c>
      <c r="AD11" t="n">
        <v>2152581.286995186</v>
      </c>
      <c r="AE11" t="n">
        <v>2945256.68205089</v>
      </c>
      <c r="AF11" t="n">
        <v>1.081197324389871e-05</v>
      </c>
      <c r="AG11" t="n">
        <v>65</v>
      </c>
      <c r="AH11" t="n">
        <v>2664165.518009668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2123.265971660401</v>
      </c>
      <c r="AB12" t="n">
        <v>2905.1461743094</v>
      </c>
      <c r="AC12" t="n">
        <v>2627.883100831574</v>
      </c>
      <c r="AD12" t="n">
        <v>2123265.971660401</v>
      </c>
      <c r="AE12" t="n">
        <v>2905146.1743094</v>
      </c>
      <c r="AF12" t="n">
        <v>1.087121988417115e-05</v>
      </c>
      <c r="AG12" t="n">
        <v>65</v>
      </c>
      <c r="AH12" t="n">
        <v>2627883.100831574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2098.451664703582</v>
      </c>
      <c r="AB13" t="n">
        <v>2871.194144801118</v>
      </c>
      <c r="AC13" t="n">
        <v>2597.171405367591</v>
      </c>
      <c r="AD13" t="n">
        <v>2098451.664703581</v>
      </c>
      <c r="AE13" t="n">
        <v>2871194.144801118</v>
      </c>
      <c r="AF13" t="n">
        <v>1.091430834982383e-05</v>
      </c>
      <c r="AG13" t="n">
        <v>65</v>
      </c>
      <c r="AH13" t="n">
        <v>2597171.405367591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2077.890867340391</v>
      </c>
      <c r="AB14" t="n">
        <v>2843.061954770441</v>
      </c>
      <c r="AC14" t="n">
        <v>2571.724112069664</v>
      </c>
      <c r="AD14" t="n">
        <v>2077890.867340391</v>
      </c>
      <c r="AE14" t="n">
        <v>2843061.954770441</v>
      </c>
      <c r="AF14" t="n">
        <v>1.094877912234597e-05</v>
      </c>
      <c r="AG14" t="n">
        <v>65</v>
      </c>
      <c r="AH14" t="n">
        <v>2571724.112069664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2042.951900871797</v>
      </c>
      <c r="AB15" t="n">
        <v>2795.256919449695</v>
      </c>
      <c r="AC15" t="n">
        <v>2528.481522225141</v>
      </c>
      <c r="AD15" t="n">
        <v>2042951.900871797</v>
      </c>
      <c r="AE15" t="n">
        <v>2795256.919449695</v>
      </c>
      <c r="AF15" t="n">
        <v>1.098755874143339e-05</v>
      </c>
      <c r="AG15" t="n">
        <v>64</v>
      </c>
      <c r="AH15" t="n">
        <v>2528481.522225142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2020.487397307775</v>
      </c>
      <c r="AB16" t="n">
        <v>2764.51999460945</v>
      </c>
      <c r="AC16" t="n">
        <v>2500.678086352105</v>
      </c>
      <c r="AD16" t="n">
        <v>2020487.397307775</v>
      </c>
      <c r="AE16" t="n">
        <v>2764519.99460945</v>
      </c>
      <c r="AF16" t="n">
        <v>1.101556624410762e-05</v>
      </c>
      <c r="AG16" t="n">
        <v>64</v>
      </c>
      <c r="AH16" t="n">
        <v>2500678.086352105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1997.678336580619</v>
      </c>
      <c r="AB17" t="n">
        <v>2733.311631457813</v>
      </c>
      <c r="AC17" t="n">
        <v>2472.448205578448</v>
      </c>
      <c r="AD17" t="n">
        <v>1997678.336580619</v>
      </c>
      <c r="AE17" t="n">
        <v>2733311.631457813</v>
      </c>
      <c r="AF17" t="n">
        <v>1.104034211185792e-05</v>
      </c>
      <c r="AG17" t="n">
        <v>64</v>
      </c>
      <c r="AH17" t="n">
        <v>2472448.205578448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1978.283233268749</v>
      </c>
      <c r="AB18" t="n">
        <v>2706.774395454944</v>
      </c>
      <c r="AC18" t="n">
        <v>2448.443646134448</v>
      </c>
      <c r="AD18" t="n">
        <v>1978283.233268749</v>
      </c>
      <c r="AE18" t="n">
        <v>2706774.395454944</v>
      </c>
      <c r="AF18" t="n">
        <v>1.106080913304294e-05</v>
      </c>
      <c r="AG18" t="n">
        <v>64</v>
      </c>
      <c r="AH18" t="n">
        <v>2448443.646134448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1955.859889263587</v>
      </c>
      <c r="AB19" t="n">
        <v>2676.093786938963</v>
      </c>
      <c r="AC19" t="n">
        <v>2420.691151834726</v>
      </c>
      <c r="AD19" t="n">
        <v>1955859.889263587</v>
      </c>
      <c r="AE19" t="n">
        <v>2676093.786938963</v>
      </c>
      <c r="AF19" t="n">
        <v>1.108558500079323e-05</v>
      </c>
      <c r="AG19" t="n">
        <v>64</v>
      </c>
      <c r="AH19" t="n">
        <v>2420691.151834726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1944.358079152168</v>
      </c>
      <c r="AB20" t="n">
        <v>2660.356502920468</v>
      </c>
      <c r="AC20" t="n">
        <v>2406.455812115541</v>
      </c>
      <c r="AD20" t="n">
        <v>1944358.079152168</v>
      </c>
      <c r="AE20" t="n">
        <v>2660356.502920468</v>
      </c>
      <c r="AF20" t="n">
        <v>1.109097105899982e-05</v>
      </c>
      <c r="AG20" t="n">
        <v>64</v>
      </c>
      <c r="AH20" t="n">
        <v>2406455.812115541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1951.776796389052</v>
      </c>
      <c r="AB21" t="n">
        <v>2670.507119134678</v>
      </c>
      <c r="AC21" t="n">
        <v>2415.637667764747</v>
      </c>
      <c r="AD21" t="n">
        <v>1951776.796389052</v>
      </c>
      <c r="AE21" t="n">
        <v>2670507.119134679</v>
      </c>
      <c r="AF21" t="n">
        <v>1.109743432884772e-05</v>
      </c>
      <c r="AG21" t="n">
        <v>64</v>
      </c>
      <c r="AH21" t="n">
        <v>2415637.667764747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7449.761406883391</v>
      </c>
      <c r="AB2" t="n">
        <v>10193.09221717603</v>
      </c>
      <c r="AC2" t="n">
        <v>9220.277802063145</v>
      </c>
      <c r="AD2" t="n">
        <v>7449761.406883391</v>
      </c>
      <c r="AE2" t="n">
        <v>10193092.21717603</v>
      </c>
      <c r="AF2" t="n">
        <v>4.766529258356271e-06</v>
      </c>
      <c r="AG2" t="n">
        <v>133</v>
      </c>
      <c r="AH2" t="n">
        <v>9220277.802063145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3899.748507515246</v>
      </c>
      <c r="AB3" t="n">
        <v>5335.807952744506</v>
      </c>
      <c r="AC3" t="n">
        <v>4826.565930587865</v>
      </c>
      <c r="AD3" t="n">
        <v>3899748.507515246</v>
      </c>
      <c r="AE3" t="n">
        <v>5335807.952744506</v>
      </c>
      <c r="AF3" t="n">
        <v>7.21549548543905e-06</v>
      </c>
      <c r="AG3" t="n">
        <v>88</v>
      </c>
      <c r="AH3" t="n">
        <v>4826565.930587865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3243.017705556746</v>
      </c>
      <c r="AB4" t="n">
        <v>4437.239896586659</v>
      </c>
      <c r="AC4" t="n">
        <v>4013.755948561569</v>
      </c>
      <c r="AD4" t="n">
        <v>3243017.705556746</v>
      </c>
      <c r="AE4" t="n">
        <v>4437239.896586658</v>
      </c>
      <c r="AF4" t="n">
        <v>8.15673171023597e-06</v>
      </c>
      <c r="AG4" t="n">
        <v>78</v>
      </c>
      <c r="AH4" t="n">
        <v>4013755.948561569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2968.95129684119</v>
      </c>
      <c r="AB5" t="n">
        <v>4062.250145225398</v>
      </c>
      <c r="AC5" t="n">
        <v>3674.55469276882</v>
      </c>
      <c r="AD5" t="n">
        <v>2968951.29684119</v>
      </c>
      <c r="AE5" t="n">
        <v>4062250.145225398</v>
      </c>
      <c r="AF5" t="n">
        <v>8.65509049730528e-06</v>
      </c>
      <c r="AG5" t="n">
        <v>74</v>
      </c>
      <c r="AH5" t="n">
        <v>3674554.69276882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2810.655747534495</v>
      </c>
      <c r="AB6" t="n">
        <v>3845.6631911572</v>
      </c>
      <c r="AC6" t="n">
        <v>3478.6384936152</v>
      </c>
      <c r="AD6" t="n">
        <v>2810655.747534495</v>
      </c>
      <c r="AE6" t="n">
        <v>3845663.1911572</v>
      </c>
      <c r="AF6" t="n">
        <v>8.957804526169647e-06</v>
      </c>
      <c r="AG6" t="n">
        <v>71</v>
      </c>
      <c r="AH6" t="n">
        <v>3478638.4936152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2714.846485889664</v>
      </c>
      <c r="AB7" t="n">
        <v>3714.572732568425</v>
      </c>
      <c r="AC7" t="n">
        <v>3360.059124407528</v>
      </c>
      <c r="AD7" t="n">
        <v>2714846.485889663</v>
      </c>
      <c r="AE7" t="n">
        <v>3714572.732568425</v>
      </c>
      <c r="AF7" t="n">
        <v>9.166102925452522e-06</v>
      </c>
      <c r="AG7" t="n">
        <v>70</v>
      </c>
      <c r="AH7" t="n">
        <v>3360059.124407528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2631.86186508888</v>
      </c>
      <c r="AB8" t="n">
        <v>3601.029513365699</v>
      </c>
      <c r="AC8" t="n">
        <v>3257.352310686605</v>
      </c>
      <c r="AD8" t="n">
        <v>2631861.86508888</v>
      </c>
      <c r="AE8" t="n">
        <v>3601029.513365699</v>
      </c>
      <c r="AF8" t="n">
        <v>9.324760117429664e-06</v>
      </c>
      <c r="AG8" t="n">
        <v>68</v>
      </c>
      <c r="AH8" t="n">
        <v>3257352.310686605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2585.96874056313</v>
      </c>
      <c r="AB9" t="n">
        <v>3538.236515727804</v>
      </c>
      <c r="AC9" t="n">
        <v>3200.552188612748</v>
      </c>
      <c r="AD9" t="n">
        <v>2585968.74056313</v>
      </c>
      <c r="AE9" t="n">
        <v>3538236.515727804</v>
      </c>
      <c r="AF9" t="n">
        <v>9.431829388089088e-06</v>
      </c>
      <c r="AG9" t="n">
        <v>68</v>
      </c>
      <c r="AH9" t="n">
        <v>3200552.188612747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2535.90144184707</v>
      </c>
      <c r="AB10" t="n">
        <v>3469.732228811156</v>
      </c>
      <c r="AC10" t="n">
        <v>3138.585854693058</v>
      </c>
      <c r="AD10" t="n">
        <v>2535901.44184707</v>
      </c>
      <c r="AE10" t="n">
        <v>3469732.228811156</v>
      </c>
      <c r="AF10" t="n">
        <v>9.529165088688562e-06</v>
      </c>
      <c r="AG10" t="n">
        <v>67</v>
      </c>
      <c r="AH10" t="n">
        <v>3138585.854693057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2492.851661410898</v>
      </c>
      <c r="AB11" t="n">
        <v>3410.829619996111</v>
      </c>
      <c r="AC11" t="n">
        <v>3085.304828192991</v>
      </c>
      <c r="AD11" t="n">
        <v>2492851.661410898</v>
      </c>
      <c r="AE11" t="n">
        <v>3410829.61999611</v>
      </c>
      <c r="AF11" t="n">
        <v>9.604113578150157e-06</v>
      </c>
      <c r="AG11" t="n">
        <v>66</v>
      </c>
      <c r="AH11" t="n">
        <v>3085304.828192991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2466.069961087856</v>
      </c>
      <c r="AB12" t="n">
        <v>3374.185716088891</v>
      </c>
      <c r="AC12" t="n">
        <v>3052.158167044635</v>
      </c>
      <c r="AD12" t="n">
        <v>2466069.961087856</v>
      </c>
      <c r="AE12" t="n">
        <v>3374185.716088891</v>
      </c>
      <c r="AF12" t="n">
        <v>9.659594927491858e-06</v>
      </c>
      <c r="AG12" t="n">
        <v>66</v>
      </c>
      <c r="AH12" t="n">
        <v>3052158.167044635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2440.686744561784</v>
      </c>
      <c r="AB13" t="n">
        <v>3339.455279409439</v>
      </c>
      <c r="AC13" t="n">
        <v>3020.742354497397</v>
      </c>
      <c r="AD13" t="n">
        <v>2440686.744561784</v>
      </c>
      <c r="AE13" t="n">
        <v>3339455.279409439</v>
      </c>
      <c r="AF13" t="n">
        <v>9.710209491803584e-06</v>
      </c>
      <c r="AG13" t="n">
        <v>66</v>
      </c>
      <c r="AH13" t="n">
        <v>3020742.354497397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2406.970047279719</v>
      </c>
      <c r="AB14" t="n">
        <v>3293.32260671241</v>
      </c>
      <c r="AC14" t="n">
        <v>2979.012519334962</v>
      </c>
      <c r="AD14" t="n">
        <v>2406970.047279718</v>
      </c>
      <c r="AE14" t="n">
        <v>3293322.60671241</v>
      </c>
      <c r="AF14" t="n">
        <v>9.757903985097326e-06</v>
      </c>
      <c r="AG14" t="n">
        <v>65</v>
      </c>
      <c r="AH14" t="n">
        <v>2979012.519334962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2387.3904312283</v>
      </c>
      <c r="AB15" t="n">
        <v>3266.532912239161</v>
      </c>
      <c r="AC15" t="n">
        <v>2954.779595702669</v>
      </c>
      <c r="AD15" t="n">
        <v>2387390.4312283</v>
      </c>
      <c r="AE15" t="n">
        <v>3266532.912239161</v>
      </c>
      <c r="AF15" t="n">
        <v>9.794891551325128e-06</v>
      </c>
      <c r="AG15" t="n">
        <v>65</v>
      </c>
      <c r="AH15" t="n">
        <v>2954779.595702669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2368.43476746344</v>
      </c>
      <c r="AB16" t="n">
        <v>3240.596936811214</v>
      </c>
      <c r="AC16" t="n">
        <v>2931.318913368196</v>
      </c>
      <c r="AD16" t="n">
        <v>2368434.767463441</v>
      </c>
      <c r="AE16" t="n">
        <v>3240596.936811214</v>
      </c>
      <c r="AF16" t="n">
        <v>9.822145547492981e-06</v>
      </c>
      <c r="AG16" t="n">
        <v>65</v>
      </c>
      <c r="AH16" t="n">
        <v>2931318.913368196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2351.134854540331</v>
      </c>
      <c r="AB17" t="n">
        <v>3216.926432731521</v>
      </c>
      <c r="AC17" t="n">
        <v>2909.907488976109</v>
      </c>
      <c r="AD17" t="n">
        <v>2351134.854540331</v>
      </c>
      <c r="AE17" t="n">
        <v>3216926.432731521</v>
      </c>
      <c r="AF17" t="n">
        <v>9.854266328690807e-06</v>
      </c>
      <c r="AG17" t="n">
        <v>65</v>
      </c>
      <c r="AH17" t="n">
        <v>2909907.488976109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2334.603674455783</v>
      </c>
      <c r="AB18" t="n">
        <v>3194.307742835648</v>
      </c>
      <c r="AC18" t="n">
        <v>2889.447495098368</v>
      </c>
      <c r="AD18" t="n">
        <v>2334603.674455783</v>
      </c>
      <c r="AE18" t="n">
        <v>3194307.742835648</v>
      </c>
      <c r="AF18" t="n">
        <v>9.873733468810702e-06</v>
      </c>
      <c r="AG18" t="n">
        <v>65</v>
      </c>
      <c r="AH18" t="n">
        <v>2889447.495098368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2316.602871166119</v>
      </c>
      <c r="AB19" t="n">
        <v>3169.678249635335</v>
      </c>
      <c r="AC19" t="n">
        <v>2867.168606161383</v>
      </c>
      <c r="AD19" t="n">
        <v>2316602.871166119</v>
      </c>
      <c r="AE19" t="n">
        <v>3169678.249635335</v>
      </c>
      <c r="AF19" t="n">
        <v>9.898067393960569e-06</v>
      </c>
      <c r="AG19" t="n">
        <v>65</v>
      </c>
      <c r="AH19" t="n">
        <v>2867168.606161383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2294.364965477749</v>
      </c>
      <c r="AB20" t="n">
        <v>3139.251366005345</v>
      </c>
      <c r="AC20" t="n">
        <v>2839.645621600641</v>
      </c>
      <c r="AD20" t="n">
        <v>2294364.965477749</v>
      </c>
      <c r="AE20" t="n">
        <v>3139251.366005345</v>
      </c>
      <c r="AF20" t="n">
        <v>9.917534534080464e-06</v>
      </c>
      <c r="AG20" t="n">
        <v>64</v>
      </c>
      <c r="AH20" t="n">
        <v>2839645.621600641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2276.809760462525</v>
      </c>
      <c r="AB21" t="n">
        <v>3115.231560022531</v>
      </c>
      <c r="AC21" t="n">
        <v>2817.918232188818</v>
      </c>
      <c r="AD21" t="n">
        <v>2276809.760462525</v>
      </c>
      <c r="AE21" t="n">
        <v>3115231.560022531</v>
      </c>
      <c r="AF21" t="n">
        <v>9.938948388212349e-06</v>
      </c>
      <c r="AG21" t="n">
        <v>64</v>
      </c>
      <c r="AH21" t="n">
        <v>2817918.232188818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2262.014579305568</v>
      </c>
      <c r="AB22" t="n">
        <v>3094.988140446255</v>
      </c>
      <c r="AC22" t="n">
        <v>2799.606816165085</v>
      </c>
      <c r="AD22" t="n">
        <v>2262014.579305568</v>
      </c>
      <c r="AE22" t="n">
        <v>3094988.140446255</v>
      </c>
      <c r="AF22" t="n">
        <v>9.956468814320255e-06</v>
      </c>
      <c r="AG22" t="n">
        <v>64</v>
      </c>
      <c r="AH22" t="n">
        <v>2799606.816165085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2247.189819001866</v>
      </c>
      <c r="AB23" t="n">
        <v>3074.704249376463</v>
      </c>
      <c r="AC23" t="n">
        <v>2781.258791190375</v>
      </c>
      <c r="AD23" t="n">
        <v>2247189.819001867</v>
      </c>
      <c r="AE23" t="n">
        <v>3074704.249376463</v>
      </c>
      <c r="AF23" t="n">
        <v>9.970095812404181e-06</v>
      </c>
      <c r="AG23" t="n">
        <v>64</v>
      </c>
      <c r="AH23" t="n">
        <v>2781258.791190375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2232.512645875304</v>
      </c>
      <c r="AB24" t="n">
        <v>3054.622293593519</v>
      </c>
      <c r="AC24" t="n">
        <v>2763.093429082153</v>
      </c>
      <c r="AD24" t="n">
        <v>2232512.645875304</v>
      </c>
      <c r="AE24" t="n">
        <v>3054622.293593519</v>
      </c>
      <c r="AF24" t="n">
        <v>9.984696167494104e-06</v>
      </c>
      <c r="AG24" t="n">
        <v>64</v>
      </c>
      <c r="AH24" t="n">
        <v>2763093.429082153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2216.905738606582</v>
      </c>
      <c r="AB25" t="n">
        <v>3033.2682345403</v>
      </c>
      <c r="AC25" t="n">
        <v>2743.777371454364</v>
      </c>
      <c r="AD25" t="n">
        <v>2216905.738606582</v>
      </c>
      <c r="AE25" t="n">
        <v>3033268.2345403</v>
      </c>
      <c r="AF25" t="n">
        <v>9.991509666536066e-06</v>
      </c>
      <c r="AG25" t="n">
        <v>64</v>
      </c>
      <c r="AH25" t="n">
        <v>2743777.371454364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2206.367105462132</v>
      </c>
      <c r="AB26" t="n">
        <v>3018.84881174038</v>
      </c>
      <c r="AC26" t="n">
        <v>2730.734118128682</v>
      </c>
      <c r="AD26" t="n">
        <v>2206367.105462132</v>
      </c>
      <c r="AE26" t="n">
        <v>3018848.81174038</v>
      </c>
      <c r="AF26" t="n">
        <v>1.000611002162599e-05</v>
      </c>
      <c r="AG26" t="n">
        <v>64</v>
      </c>
      <c r="AH26" t="n">
        <v>2730734.118128682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2190.02811258118</v>
      </c>
      <c r="AB27" t="n">
        <v>2996.493080854995</v>
      </c>
      <c r="AC27" t="n">
        <v>2710.511986822647</v>
      </c>
      <c r="AD27" t="n">
        <v>2190028.11258118</v>
      </c>
      <c r="AE27" t="n">
        <v>2996493.080854995</v>
      </c>
      <c r="AF27" t="n">
        <v>1.001487023467994e-05</v>
      </c>
      <c r="AG27" t="n">
        <v>64</v>
      </c>
      <c r="AH27" t="n">
        <v>2710511.986822647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2176.668366902076</v>
      </c>
      <c r="AB28" t="n">
        <v>2978.213687426464</v>
      </c>
      <c r="AC28" t="n">
        <v>2693.977153047645</v>
      </c>
      <c r="AD28" t="n">
        <v>2176668.366902076</v>
      </c>
      <c r="AE28" t="n">
        <v>2978213.687426464</v>
      </c>
      <c r="AF28" t="n">
        <v>1.002849723276387e-05</v>
      </c>
      <c r="AG28" t="n">
        <v>64</v>
      </c>
      <c r="AH28" t="n">
        <v>2693977.153047645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2167.562979468197</v>
      </c>
      <c r="AB29" t="n">
        <v>2965.755294638087</v>
      </c>
      <c r="AC29" t="n">
        <v>2682.707771781526</v>
      </c>
      <c r="AD29" t="n">
        <v>2167562.979468197</v>
      </c>
      <c r="AE29" t="n">
        <v>2965755.294638087</v>
      </c>
      <c r="AF29" t="n">
        <v>1.003823080282381e-05</v>
      </c>
      <c r="AG29" t="n">
        <v>64</v>
      </c>
      <c r="AH29" t="n">
        <v>2682707.771781527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2169.256535852418</v>
      </c>
      <c r="AB30" t="n">
        <v>2968.072493197412</v>
      </c>
      <c r="AC30" t="n">
        <v>2684.803820162559</v>
      </c>
      <c r="AD30" t="n">
        <v>2169256.535852418</v>
      </c>
      <c r="AE30" t="n">
        <v>2968072.493197412</v>
      </c>
      <c r="AF30" t="n">
        <v>1.003531073180583e-05</v>
      </c>
      <c r="AG30" t="n">
        <v>64</v>
      </c>
      <c r="AH30" t="n">
        <v>2684803.820162559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2177.767843504426</v>
      </c>
      <c r="AB31" t="n">
        <v>2979.718039819283</v>
      </c>
      <c r="AC31" t="n">
        <v>2695.337932159465</v>
      </c>
      <c r="AD31" t="n">
        <v>2177767.843504426</v>
      </c>
      <c r="AE31" t="n">
        <v>2979718.039819282</v>
      </c>
      <c r="AF31" t="n">
        <v>1.003531073180583e-05</v>
      </c>
      <c r="AG31" t="n">
        <v>64</v>
      </c>
      <c r="AH31" t="n">
        <v>2695337.932159465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1134.360399022861</v>
      </c>
      <c r="AB2" t="n">
        <v>1552.081942391924</v>
      </c>
      <c r="AC2" t="n">
        <v>1403.953420170726</v>
      </c>
      <c r="AD2" t="n">
        <v>1134360.399022861</v>
      </c>
      <c r="AE2" t="n">
        <v>1552081.942391924</v>
      </c>
      <c r="AF2" t="n">
        <v>2.228442947092609e-05</v>
      </c>
      <c r="AG2" t="n">
        <v>69</v>
      </c>
      <c r="AH2" t="n">
        <v>1403953.420170726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1150.98204289577</v>
      </c>
      <c r="AB3" t="n">
        <v>1574.824408834012</v>
      </c>
      <c r="AC3" t="n">
        <v>1424.525377534833</v>
      </c>
      <c r="AD3" t="n">
        <v>1150982.04289577</v>
      </c>
      <c r="AE3" t="n">
        <v>1574824.408834012</v>
      </c>
      <c r="AF3" t="n">
        <v>2.229151438915551e-05</v>
      </c>
      <c r="AG3" t="n">
        <v>69</v>
      </c>
      <c r="AH3" t="n">
        <v>1424525.377534833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3308.019812297027</v>
      </c>
      <c r="AB2" t="n">
        <v>4526.178646719274</v>
      </c>
      <c r="AC2" t="n">
        <v>4094.206509207844</v>
      </c>
      <c r="AD2" t="n">
        <v>3308019.812297027</v>
      </c>
      <c r="AE2" t="n">
        <v>4526178.646719274</v>
      </c>
      <c r="AF2" t="n">
        <v>9.040001125695587e-06</v>
      </c>
      <c r="AG2" t="n">
        <v>93</v>
      </c>
      <c r="AH2" t="n">
        <v>4094206.509207844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2338.825873639924</v>
      </c>
      <c r="AB3" t="n">
        <v>3200.084742029672</v>
      </c>
      <c r="AC3" t="n">
        <v>2894.673145597383</v>
      </c>
      <c r="AD3" t="n">
        <v>2338825.873639924</v>
      </c>
      <c r="AE3" t="n">
        <v>3200084.742029672</v>
      </c>
      <c r="AF3" t="n">
        <v>1.126588576630049e-05</v>
      </c>
      <c r="AG3" t="n">
        <v>75</v>
      </c>
      <c r="AH3" t="n">
        <v>2894673.145597383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2089.889770732713</v>
      </c>
      <c r="AB4" t="n">
        <v>2859.479383746072</v>
      </c>
      <c r="AC4" t="n">
        <v>2586.574684665868</v>
      </c>
      <c r="AD4" t="n">
        <v>2089889.770732713</v>
      </c>
      <c r="AE4" t="n">
        <v>2859479.383746073</v>
      </c>
      <c r="AF4" t="n">
        <v>1.205376396181825e-05</v>
      </c>
      <c r="AG4" t="n">
        <v>70</v>
      </c>
      <c r="AH4" t="n">
        <v>2586574.684665868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1968.62479072479</v>
      </c>
      <c r="AB5" t="n">
        <v>2693.559288265887</v>
      </c>
      <c r="AC5" t="n">
        <v>2436.489770227995</v>
      </c>
      <c r="AD5" t="n">
        <v>1968624.79072479</v>
      </c>
      <c r="AE5" t="n">
        <v>2693559.288265887</v>
      </c>
      <c r="AF5" t="n">
        <v>1.246057688630128e-05</v>
      </c>
      <c r="AG5" t="n">
        <v>68</v>
      </c>
      <c r="AH5" t="n">
        <v>2436489.770227995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1884.740708239771</v>
      </c>
      <c r="AB6" t="n">
        <v>2578.785385905348</v>
      </c>
      <c r="AC6" t="n">
        <v>2332.669728022562</v>
      </c>
      <c r="AD6" t="n">
        <v>1884740.708239771</v>
      </c>
      <c r="AE6" t="n">
        <v>2578785.385905348</v>
      </c>
      <c r="AF6" t="n">
        <v>1.270131744604282e-05</v>
      </c>
      <c r="AG6" t="n">
        <v>66</v>
      </c>
      <c r="AH6" t="n">
        <v>2332669.728022562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1831.426665637455</v>
      </c>
      <c r="AB7" t="n">
        <v>2505.838760767298</v>
      </c>
      <c r="AC7" t="n">
        <v>2266.685026406456</v>
      </c>
      <c r="AD7" t="n">
        <v>1831426.665637454</v>
      </c>
      <c r="AE7" t="n">
        <v>2505838.760767298</v>
      </c>
      <c r="AF7" t="n">
        <v>1.286867719345672e-05</v>
      </c>
      <c r="AG7" t="n">
        <v>66</v>
      </c>
      <c r="AH7" t="n">
        <v>2266685.026406456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1778.320412938307</v>
      </c>
      <c r="AB8" t="n">
        <v>2433.176442941808</v>
      </c>
      <c r="AC8" t="n">
        <v>2200.957498212028</v>
      </c>
      <c r="AD8" t="n">
        <v>1778320.412938307</v>
      </c>
      <c r="AE8" t="n">
        <v>2433176.442941808</v>
      </c>
      <c r="AF8" t="n">
        <v>1.298711639931887e-05</v>
      </c>
      <c r="AG8" t="n">
        <v>65</v>
      </c>
      <c r="AH8" t="n">
        <v>2200957.498212027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1738.516152716289</v>
      </c>
      <c r="AB9" t="n">
        <v>2378.714498066017</v>
      </c>
      <c r="AC9" t="n">
        <v>2151.693324917362</v>
      </c>
      <c r="AD9" t="n">
        <v>1738516.152716289</v>
      </c>
      <c r="AE9" t="n">
        <v>2378714.498066017</v>
      </c>
      <c r="AF9" t="n">
        <v>1.307852056906031e-05</v>
      </c>
      <c r="AG9" t="n">
        <v>65</v>
      </c>
      <c r="AH9" t="n">
        <v>2151693.324917362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1692.316541700638</v>
      </c>
      <c r="AB10" t="n">
        <v>2315.502152091412</v>
      </c>
      <c r="AC10" t="n">
        <v>2094.513876523489</v>
      </c>
      <c r="AD10" t="n">
        <v>1692316.541700638</v>
      </c>
      <c r="AE10" t="n">
        <v>2315502.152091412</v>
      </c>
      <c r="AF10" t="n">
        <v>1.31480392333707e-05</v>
      </c>
      <c r="AG10" t="n">
        <v>64</v>
      </c>
      <c r="AH10" t="n">
        <v>2094513.876523489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1676.258578540525</v>
      </c>
      <c r="AB11" t="n">
        <v>2293.530938468411</v>
      </c>
      <c r="AC11" t="n">
        <v>2074.639564691874</v>
      </c>
      <c r="AD11" t="n">
        <v>1676258.578540525</v>
      </c>
      <c r="AE11" t="n">
        <v>2293530.938468411</v>
      </c>
      <c r="AF11" t="n">
        <v>1.318279856552589e-05</v>
      </c>
      <c r="AG11" t="n">
        <v>64</v>
      </c>
      <c r="AH11" t="n">
        <v>2074639.564691874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1685.452512447594</v>
      </c>
      <c r="AB12" t="n">
        <v>2306.1104844478</v>
      </c>
      <c r="AC12" t="n">
        <v>2086.018536458494</v>
      </c>
      <c r="AD12" t="n">
        <v>1685452.512447594</v>
      </c>
      <c r="AE12" t="n">
        <v>2306110.4844478</v>
      </c>
      <c r="AF12" t="n">
        <v>1.318279856552589e-05</v>
      </c>
      <c r="AG12" t="n">
        <v>64</v>
      </c>
      <c r="AH12" t="n">
        <v>2086018.536458494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4401.106083851788</v>
      </c>
      <c r="AB2" t="n">
        <v>6021.787507023437</v>
      </c>
      <c r="AC2" t="n">
        <v>5447.07655898474</v>
      </c>
      <c r="AD2" t="n">
        <v>4401106.083851788</v>
      </c>
      <c r="AE2" t="n">
        <v>6021787.507023437</v>
      </c>
      <c r="AF2" t="n">
        <v>7.161085829691472e-06</v>
      </c>
      <c r="AG2" t="n">
        <v>105</v>
      </c>
      <c r="AH2" t="n">
        <v>5447076.55898474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2824.653648732231</v>
      </c>
      <c r="AB3" t="n">
        <v>3864.815737119761</v>
      </c>
      <c r="AC3" t="n">
        <v>3495.96314747186</v>
      </c>
      <c r="AD3" t="n">
        <v>2824653.648732231</v>
      </c>
      <c r="AE3" t="n">
        <v>3864815.737119761</v>
      </c>
      <c r="AF3" t="n">
        <v>9.505318344773761e-06</v>
      </c>
      <c r="AG3" t="n">
        <v>79</v>
      </c>
      <c r="AH3" t="n">
        <v>3495963.147471861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2473.334342247348</v>
      </c>
      <c r="AB4" t="n">
        <v>3384.125162873188</v>
      </c>
      <c r="AC4" t="n">
        <v>3061.14900697794</v>
      </c>
      <c r="AD4" t="n">
        <v>2473334.342247348</v>
      </c>
      <c r="AE4" t="n">
        <v>3384125.162873188</v>
      </c>
      <c r="AF4" t="n">
        <v>1.035130543334624e-05</v>
      </c>
      <c r="AG4" t="n">
        <v>73</v>
      </c>
      <c r="AH4" t="n">
        <v>3061149.00697794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2308.381789483216</v>
      </c>
      <c r="AB5" t="n">
        <v>3158.429802988261</v>
      </c>
      <c r="AC5" t="n">
        <v>2856.993695475011</v>
      </c>
      <c r="AD5" t="n">
        <v>2308381.789483217</v>
      </c>
      <c r="AE5" t="n">
        <v>3158429.802988261</v>
      </c>
      <c r="AF5" t="n">
        <v>1.079264016112457e-05</v>
      </c>
      <c r="AG5" t="n">
        <v>70</v>
      </c>
      <c r="AH5" t="n">
        <v>2856993.695475011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2209.239189301109</v>
      </c>
      <c r="AB6" t="n">
        <v>3022.778523556265</v>
      </c>
      <c r="AC6" t="n">
        <v>2734.288783764244</v>
      </c>
      <c r="AD6" t="n">
        <v>2209239.189301108</v>
      </c>
      <c r="AE6" t="n">
        <v>3022778.523556265</v>
      </c>
      <c r="AF6" t="n">
        <v>1.105285570191855e-05</v>
      </c>
      <c r="AG6" t="n">
        <v>68</v>
      </c>
      <c r="AH6" t="n">
        <v>2734288.783764244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2140.431221127684</v>
      </c>
      <c r="AB7" t="n">
        <v>2928.632425907898</v>
      </c>
      <c r="AC7" t="n">
        <v>2649.127857540673</v>
      </c>
      <c r="AD7" t="n">
        <v>2140431.221127684</v>
      </c>
      <c r="AE7" t="n">
        <v>2928632.425907898</v>
      </c>
      <c r="AF7" t="n">
        <v>1.123626753683941e-05</v>
      </c>
      <c r="AG7" t="n">
        <v>67</v>
      </c>
      <c r="AH7" t="n">
        <v>2649127.857540673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2087.600812642434</v>
      </c>
      <c r="AB8" t="n">
        <v>2856.347530305249</v>
      </c>
      <c r="AC8" t="n">
        <v>2583.741730921853</v>
      </c>
      <c r="AD8" t="n">
        <v>2087600.812642434</v>
      </c>
      <c r="AE8" t="n">
        <v>2856347.530305249</v>
      </c>
      <c r="AF8" t="n">
        <v>1.136007052541099e-05</v>
      </c>
      <c r="AG8" t="n">
        <v>66</v>
      </c>
      <c r="AH8" t="n">
        <v>2583741.730921853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2046.89698647235</v>
      </c>
      <c r="AB9" t="n">
        <v>2800.654759613265</v>
      </c>
      <c r="AC9" t="n">
        <v>2533.364200099417</v>
      </c>
      <c r="AD9" t="n">
        <v>2046896.98647235</v>
      </c>
      <c r="AE9" t="n">
        <v>2800654.759613265</v>
      </c>
      <c r="AF9" t="n">
        <v>1.146438600652223e-05</v>
      </c>
      <c r="AG9" t="n">
        <v>66</v>
      </c>
      <c r="AH9" t="n">
        <v>2533364.200099417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2004.092942102437</v>
      </c>
      <c r="AB10" t="n">
        <v>2742.088377725189</v>
      </c>
      <c r="AC10" t="n">
        <v>2480.387311500305</v>
      </c>
      <c r="AD10" t="n">
        <v>2004092.942102437</v>
      </c>
      <c r="AE10" t="n">
        <v>2742088.377725189</v>
      </c>
      <c r="AF10" t="n">
        <v>1.15423360363636e-05</v>
      </c>
      <c r="AG10" t="n">
        <v>65</v>
      </c>
      <c r="AH10" t="n">
        <v>2480387.311500305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1972.207316471198</v>
      </c>
      <c r="AB11" t="n">
        <v>2698.461058042004</v>
      </c>
      <c r="AC11" t="n">
        <v>2440.923721976356</v>
      </c>
      <c r="AD11" t="n">
        <v>1972207.316471198</v>
      </c>
      <c r="AE11" t="n">
        <v>2698461.058042004</v>
      </c>
      <c r="AF11" t="n">
        <v>1.160423753064939e-05</v>
      </c>
      <c r="AG11" t="n">
        <v>65</v>
      </c>
      <c r="AH11" t="n">
        <v>2440923.721976356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1945.154436748383</v>
      </c>
      <c r="AB12" t="n">
        <v>2661.446114516427</v>
      </c>
      <c r="AC12" t="n">
        <v>2407.44143271006</v>
      </c>
      <c r="AD12" t="n">
        <v>1945154.436748383</v>
      </c>
      <c r="AE12" t="n">
        <v>2661446.114516427</v>
      </c>
      <c r="AF12" t="n">
        <v>1.165123681334786e-05</v>
      </c>
      <c r="AG12" t="n">
        <v>65</v>
      </c>
      <c r="AH12" t="n">
        <v>2407441.43271006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1908.152124236652</v>
      </c>
      <c r="AB13" t="n">
        <v>2610.81791811106</v>
      </c>
      <c r="AC13" t="n">
        <v>2361.645120312502</v>
      </c>
      <c r="AD13" t="n">
        <v>1908152.124236652</v>
      </c>
      <c r="AE13" t="n">
        <v>2610817.91811106</v>
      </c>
      <c r="AF13" t="n">
        <v>1.170282139191936e-05</v>
      </c>
      <c r="AG13" t="n">
        <v>64</v>
      </c>
      <c r="AH13" t="n">
        <v>2361645.120312502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1881.217993251228</v>
      </c>
      <c r="AB14" t="n">
        <v>2573.965451846807</v>
      </c>
      <c r="AC14" t="n">
        <v>2328.309801705748</v>
      </c>
      <c r="AD14" t="n">
        <v>1881217.993251228</v>
      </c>
      <c r="AE14" t="n">
        <v>2573965.451846807</v>
      </c>
      <c r="AF14" t="n">
        <v>1.173835743493528e-05</v>
      </c>
      <c r="AG14" t="n">
        <v>64</v>
      </c>
      <c r="AH14" t="n">
        <v>2328309.801705748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1855.594333790082</v>
      </c>
      <c r="AB15" t="n">
        <v>2538.906030535994</v>
      </c>
      <c r="AC15" t="n">
        <v>2296.596402358632</v>
      </c>
      <c r="AD15" t="n">
        <v>1855594.333790082</v>
      </c>
      <c r="AE15" t="n">
        <v>2538906.030535994</v>
      </c>
      <c r="AF15" t="n">
        <v>1.176930818207817e-05</v>
      </c>
      <c r="AG15" t="n">
        <v>64</v>
      </c>
      <c r="AH15" t="n">
        <v>2296596.402358632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1838.737356270188</v>
      </c>
      <c r="AB16" t="n">
        <v>2515.841570215912</v>
      </c>
      <c r="AC16" t="n">
        <v>2275.733181760325</v>
      </c>
      <c r="AD16" t="n">
        <v>1838737.356270188</v>
      </c>
      <c r="AE16" t="n">
        <v>2515841.570215912</v>
      </c>
      <c r="AF16" t="n">
        <v>1.1786503041602e-05</v>
      </c>
      <c r="AG16" t="n">
        <v>64</v>
      </c>
      <c r="AH16" t="n">
        <v>2275733.181760326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1846.555321458856</v>
      </c>
      <c r="AB17" t="n">
        <v>2526.538455091329</v>
      </c>
      <c r="AC17" t="n">
        <v>2285.409170956405</v>
      </c>
      <c r="AD17" t="n">
        <v>1846555.321458856</v>
      </c>
      <c r="AE17" t="n">
        <v>2526538.455091329</v>
      </c>
      <c r="AF17" t="n">
        <v>1.178535671763375e-05</v>
      </c>
      <c r="AG17" t="n">
        <v>64</v>
      </c>
      <c r="AH17" t="n">
        <v>2285409.170956405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