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  <c r="AA2" t="n">
        <v>429.5945268166659</v>
      </c>
      <c r="AB2" t="n">
        <v>587.7901839634951</v>
      </c>
      <c r="AC2" t="n">
        <v>531.6923137747228</v>
      </c>
      <c r="AD2" t="n">
        <v>429594.5268166659</v>
      </c>
      <c r="AE2" t="n">
        <v>587790.1839634951</v>
      </c>
      <c r="AF2" t="n">
        <v>2.449021095250719e-05</v>
      </c>
      <c r="AG2" t="n">
        <v>25</v>
      </c>
      <c r="AH2" t="n">
        <v>531692.3137747229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  <c r="AA3" t="n">
        <v>246.3134813536288</v>
      </c>
      <c r="AB3" t="n">
        <v>337.0169717717494</v>
      </c>
      <c r="AC3" t="n">
        <v>304.8525449922448</v>
      </c>
      <c r="AD3" t="n">
        <v>246313.4813536288</v>
      </c>
      <c r="AE3" t="n">
        <v>337016.9717717494</v>
      </c>
      <c r="AF3" t="n">
        <v>3.771901076652862e-05</v>
      </c>
      <c r="AG3" t="n">
        <v>17</v>
      </c>
      <c r="AH3" t="n">
        <v>304852.5449922447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  <c r="AA4" t="n">
        <v>207.4977529437683</v>
      </c>
      <c r="AB4" t="n">
        <v>283.9075797323247</v>
      </c>
      <c r="AC4" t="n">
        <v>256.8118387895458</v>
      </c>
      <c r="AD4" t="n">
        <v>207497.7529437683</v>
      </c>
      <c r="AE4" t="n">
        <v>283907.5797323247</v>
      </c>
      <c r="AF4" t="n">
        <v>4.272097287094882e-05</v>
      </c>
      <c r="AG4" t="n">
        <v>15</v>
      </c>
      <c r="AH4" t="n">
        <v>256811.8387895459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  <c r="AA5" t="n">
        <v>187.0754624731157</v>
      </c>
      <c r="AB5" t="n">
        <v>255.9649009425233</v>
      </c>
      <c r="AC5" t="n">
        <v>231.5359700456382</v>
      </c>
      <c r="AD5" t="n">
        <v>187075.4624731157</v>
      </c>
      <c r="AE5" t="n">
        <v>255964.9009425233</v>
      </c>
      <c r="AF5" t="n">
        <v>4.567438801876575e-05</v>
      </c>
      <c r="AG5" t="n">
        <v>14</v>
      </c>
      <c r="AH5" t="n">
        <v>231535.9700456382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  <c r="AA6" t="n">
        <v>171.947122599776</v>
      </c>
      <c r="AB6" t="n">
        <v>235.2656389125789</v>
      </c>
      <c r="AC6" t="n">
        <v>212.8122165322284</v>
      </c>
      <c r="AD6" t="n">
        <v>171947.122599776</v>
      </c>
      <c r="AE6" t="n">
        <v>235265.6389125789</v>
      </c>
      <c r="AF6" t="n">
        <v>4.689176223477999e-05</v>
      </c>
      <c r="AG6" t="n">
        <v>13</v>
      </c>
      <c r="AH6" t="n">
        <v>212812.2165322284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  <c r="AA7" t="n">
        <v>171.1271920631458</v>
      </c>
      <c r="AB7" t="n">
        <v>234.1437737795798</v>
      </c>
      <c r="AC7" t="n">
        <v>211.7974206329748</v>
      </c>
      <c r="AD7" t="n">
        <v>171127.1920631458</v>
      </c>
      <c r="AE7" t="n">
        <v>234143.7737795798</v>
      </c>
      <c r="AF7" t="n">
        <v>4.706807160399584e-05</v>
      </c>
      <c r="AG7" t="n">
        <v>13</v>
      </c>
      <c r="AH7" t="n">
        <v>211797.4206329748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4.3095</v>
      </c>
      <c r="E2" t="n">
        <v>23.2</v>
      </c>
      <c r="F2" t="n">
        <v>19.32</v>
      </c>
      <c r="G2" t="n">
        <v>11.25</v>
      </c>
      <c r="H2" t="n">
        <v>0.2</v>
      </c>
      <c r="I2" t="n">
        <v>103</v>
      </c>
      <c r="J2" t="n">
        <v>89.87</v>
      </c>
      <c r="K2" t="n">
        <v>37.55</v>
      </c>
      <c r="L2" t="n">
        <v>1</v>
      </c>
      <c r="M2" t="n">
        <v>101</v>
      </c>
      <c r="N2" t="n">
        <v>11.32</v>
      </c>
      <c r="O2" t="n">
        <v>11317.98</v>
      </c>
      <c r="P2" t="n">
        <v>140.98</v>
      </c>
      <c r="Q2" t="n">
        <v>2322.4</v>
      </c>
      <c r="R2" t="n">
        <v>185.13</v>
      </c>
      <c r="S2" t="n">
        <v>54.16</v>
      </c>
      <c r="T2" t="n">
        <v>65422.74</v>
      </c>
      <c r="U2" t="n">
        <v>0.29</v>
      </c>
      <c r="V2" t="n">
        <v>0.79</v>
      </c>
      <c r="W2" t="n">
        <v>0.27</v>
      </c>
      <c r="X2" t="n">
        <v>3.91</v>
      </c>
      <c r="Y2" t="n">
        <v>1</v>
      </c>
      <c r="Z2" t="n">
        <v>10</v>
      </c>
      <c r="AA2" t="n">
        <v>194.7177828666317</v>
      </c>
      <c r="AB2" t="n">
        <v>266.4214608603072</v>
      </c>
      <c r="AC2" t="n">
        <v>240.9945705607462</v>
      </c>
      <c r="AD2" t="n">
        <v>194717.7828666317</v>
      </c>
      <c r="AE2" t="n">
        <v>266421.4608603072</v>
      </c>
      <c r="AF2" t="n">
        <v>5.817943133969377e-05</v>
      </c>
      <c r="AG2" t="n">
        <v>16</v>
      </c>
      <c r="AH2" t="n">
        <v>240994.5705607462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4.8137</v>
      </c>
      <c r="E3" t="n">
        <v>20.77</v>
      </c>
      <c r="F3" t="n">
        <v>17.7</v>
      </c>
      <c r="G3" t="n">
        <v>17.7</v>
      </c>
      <c r="H3" t="n">
        <v>0.39</v>
      </c>
      <c r="I3" t="n">
        <v>60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115.78</v>
      </c>
      <c r="Q3" t="n">
        <v>2322.24</v>
      </c>
      <c r="R3" t="n">
        <v>128.41</v>
      </c>
      <c r="S3" t="n">
        <v>54.16</v>
      </c>
      <c r="T3" t="n">
        <v>37275.37</v>
      </c>
      <c r="U3" t="n">
        <v>0.42</v>
      </c>
      <c r="V3" t="n">
        <v>0.86</v>
      </c>
      <c r="W3" t="n">
        <v>0.28</v>
      </c>
      <c r="X3" t="n">
        <v>2.29</v>
      </c>
      <c r="Y3" t="n">
        <v>1</v>
      </c>
      <c r="Z3" t="n">
        <v>10</v>
      </c>
      <c r="AA3" t="n">
        <v>163.8494013535685</v>
      </c>
      <c r="AB3" t="n">
        <v>224.1859794572752</v>
      </c>
      <c r="AC3" t="n">
        <v>202.7899842249356</v>
      </c>
      <c r="AD3" t="n">
        <v>163849.4013535685</v>
      </c>
      <c r="AE3" t="n">
        <v>224185.9794572752</v>
      </c>
      <c r="AF3" t="n">
        <v>6.498626955328551e-05</v>
      </c>
      <c r="AG3" t="n">
        <v>14</v>
      </c>
      <c r="AH3" t="n">
        <v>202789.9842249356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4.6387</v>
      </c>
      <c r="E2" t="n">
        <v>21.56</v>
      </c>
      <c r="F2" t="n">
        <v>18.45</v>
      </c>
      <c r="G2" t="n">
        <v>13.67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105.38</v>
      </c>
      <c r="Q2" t="n">
        <v>2322.47</v>
      </c>
      <c r="R2" t="n">
        <v>153.61</v>
      </c>
      <c r="S2" t="n">
        <v>54.16</v>
      </c>
      <c r="T2" t="n">
        <v>49769.95</v>
      </c>
      <c r="U2" t="n">
        <v>0.35</v>
      </c>
      <c r="V2" t="n">
        <v>0.83</v>
      </c>
      <c r="W2" t="n">
        <v>0.31</v>
      </c>
      <c r="X2" t="n">
        <v>3.04</v>
      </c>
      <c r="Y2" t="n">
        <v>1</v>
      </c>
      <c r="Z2" t="n">
        <v>10</v>
      </c>
      <c r="AA2" t="n">
        <v>170.2945135989796</v>
      </c>
      <c r="AB2" t="n">
        <v>233.0044663697269</v>
      </c>
      <c r="AC2" t="n">
        <v>210.7668471232899</v>
      </c>
      <c r="AD2" t="n">
        <v>170294.5135989796</v>
      </c>
      <c r="AE2" t="n">
        <v>233004.4663697269</v>
      </c>
      <c r="AF2" t="n">
        <v>7.032976390507489e-05</v>
      </c>
      <c r="AG2" t="n">
        <v>15</v>
      </c>
      <c r="AH2" t="n">
        <v>210766.8471232899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4.6528</v>
      </c>
      <c r="E3" t="n">
        <v>21.49</v>
      </c>
      <c r="F3" t="n">
        <v>18.42</v>
      </c>
      <c r="G3" t="n">
        <v>13.99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106.02</v>
      </c>
      <c r="Q3" t="n">
        <v>2322.47</v>
      </c>
      <c r="R3" t="n">
        <v>151.54</v>
      </c>
      <c r="S3" t="n">
        <v>54.16</v>
      </c>
      <c r="T3" t="n">
        <v>48743.77</v>
      </c>
      <c r="U3" t="n">
        <v>0.36</v>
      </c>
      <c r="V3" t="n">
        <v>0.83</v>
      </c>
      <c r="W3" t="n">
        <v>0.33</v>
      </c>
      <c r="X3" t="n">
        <v>3.01</v>
      </c>
      <c r="Y3" t="n">
        <v>1</v>
      </c>
      <c r="Z3" t="n">
        <v>10</v>
      </c>
      <c r="AA3" t="n">
        <v>161.5259691249261</v>
      </c>
      <c r="AB3" t="n">
        <v>221.0069569794526</v>
      </c>
      <c r="AC3" t="n">
        <v>199.9143631906093</v>
      </c>
      <c r="AD3" t="n">
        <v>161525.9691249261</v>
      </c>
      <c r="AE3" t="n">
        <v>221006.9569794526</v>
      </c>
      <c r="AF3" t="n">
        <v>7.054354140115387e-05</v>
      </c>
      <c r="AG3" t="n">
        <v>14</v>
      </c>
      <c r="AH3" t="n">
        <v>199914.3631906093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4.0308</v>
      </c>
      <c r="E2" t="n">
        <v>24.81</v>
      </c>
      <c r="F2" t="n">
        <v>21.38</v>
      </c>
      <c r="G2" t="n">
        <v>8.220000000000001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83.72</v>
      </c>
      <c r="Q2" t="n">
        <v>2322.91</v>
      </c>
      <c r="R2" t="n">
        <v>246.68</v>
      </c>
      <c r="S2" t="n">
        <v>54.16</v>
      </c>
      <c r="T2" t="n">
        <v>95932.92</v>
      </c>
      <c r="U2" t="n">
        <v>0.22</v>
      </c>
      <c r="V2" t="n">
        <v>0.72</v>
      </c>
      <c r="W2" t="n">
        <v>0.5600000000000001</v>
      </c>
      <c r="X2" t="n">
        <v>5.96</v>
      </c>
      <c r="Y2" t="n">
        <v>1</v>
      </c>
      <c r="Z2" t="n">
        <v>10</v>
      </c>
      <c r="AA2" t="n">
        <v>184.5357734640606</v>
      </c>
      <c r="AB2" t="n">
        <v>252.4899863971645</v>
      </c>
      <c r="AC2" t="n">
        <v>228.3926964674142</v>
      </c>
      <c r="AD2" t="n">
        <v>184535.7734640606</v>
      </c>
      <c r="AE2" t="n">
        <v>252489.9863971645</v>
      </c>
      <c r="AF2" t="n">
        <v>8.082944996203108e-05</v>
      </c>
      <c r="AG2" t="n">
        <v>17</v>
      </c>
      <c r="AH2" t="n">
        <v>228392.6964674142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3.3828</v>
      </c>
      <c r="E2" t="n">
        <v>29.56</v>
      </c>
      <c r="F2" t="n">
        <v>22.25</v>
      </c>
      <c r="G2" t="n">
        <v>7.58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240.79</v>
      </c>
      <c r="Q2" t="n">
        <v>2322.56</v>
      </c>
      <c r="R2" t="n">
        <v>283.7</v>
      </c>
      <c r="S2" t="n">
        <v>54.16</v>
      </c>
      <c r="T2" t="n">
        <v>114340.96</v>
      </c>
      <c r="U2" t="n">
        <v>0.19</v>
      </c>
      <c r="V2" t="n">
        <v>0.6899999999999999</v>
      </c>
      <c r="W2" t="n">
        <v>0.38</v>
      </c>
      <c r="X2" t="n">
        <v>6.84</v>
      </c>
      <c r="Y2" t="n">
        <v>1</v>
      </c>
      <c r="Z2" t="n">
        <v>10</v>
      </c>
      <c r="AA2" t="n">
        <v>289.9976066909518</v>
      </c>
      <c r="AB2" t="n">
        <v>396.787519266028</v>
      </c>
      <c r="AC2" t="n">
        <v>358.9186753220584</v>
      </c>
      <c r="AD2" t="n">
        <v>289997.6066909518</v>
      </c>
      <c r="AE2" t="n">
        <v>396787.519266028</v>
      </c>
      <c r="AF2" t="n">
        <v>3.643991540247143e-05</v>
      </c>
      <c r="AG2" t="n">
        <v>20</v>
      </c>
      <c r="AH2" t="n">
        <v>358918.6753220584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4.5789</v>
      </c>
      <c r="E3" t="n">
        <v>21.84</v>
      </c>
      <c r="F3" t="n">
        <v>17.76</v>
      </c>
      <c r="G3" t="n">
        <v>16.65</v>
      </c>
      <c r="H3" t="n">
        <v>0.25</v>
      </c>
      <c r="I3" t="n">
        <v>64</v>
      </c>
      <c r="J3" t="n">
        <v>143.17</v>
      </c>
      <c r="K3" t="n">
        <v>47.83</v>
      </c>
      <c r="L3" t="n">
        <v>2</v>
      </c>
      <c r="M3" t="n">
        <v>62</v>
      </c>
      <c r="N3" t="n">
        <v>23.34</v>
      </c>
      <c r="O3" t="n">
        <v>17891.86</v>
      </c>
      <c r="P3" t="n">
        <v>174.48</v>
      </c>
      <c r="Q3" t="n">
        <v>2322.33</v>
      </c>
      <c r="R3" t="n">
        <v>132.95</v>
      </c>
      <c r="S3" t="n">
        <v>54.16</v>
      </c>
      <c r="T3" t="n">
        <v>39527.93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194.6859372622497</v>
      </c>
      <c r="AB3" t="n">
        <v>266.3778882994628</v>
      </c>
      <c r="AC3" t="n">
        <v>240.9551565039543</v>
      </c>
      <c r="AD3" t="n">
        <v>194685.9372622497</v>
      </c>
      <c r="AE3" t="n">
        <v>266377.8882994629</v>
      </c>
      <c r="AF3" t="n">
        <v>4.932444384426405e-05</v>
      </c>
      <c r="AG3" t="n">
        <v>15</v>
      </c>
      <c r="AH3" t="n">
        <v>240955.1565039543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5.0636</v>
      </c>
      <c r="E4" t="n">
        <v>19.75</v>
      </c>
      <c r="F4" t="n">
        <v>16.48</v>
      </c>
      <c r="G4" t="n">
        <v>27.47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141.72</v>
      </c>
      <c r="Q4" t="n">
        <v>2322.08</v>
      </c>
      <c r="R4" t="n">
        <v>88.87</v>
      </c>
      <c r="S4" t="n">
        <v>54.16</v>
      </c>
      <c r="T4" t="n">
        <v>17623.65</v>
      </c>
      <c r="U4" t="n">
        <v>0.61</v>
      </c>
      <c r="V4" t="n">
        <v>0.93</v>
      </c>
      <c r="W4" t="n">
        <v>0.19</v>
      </c>
      <c r="X4" t="n">
        <v>1.07</v>
      </c>
      <c r="Y4" t="n">
        <v>1</v>
      </c>
      <c r="Z4" t="n">
        <v>10</v>
      </c>
      <c r="AA4" t="n">
        <v>161.7644217826145</v>
      </c>
      <c r="AB4" t="n">
        <v>221.3332184254906</v>
      </c>
      <c r="AC4" t="n">
        <v>200.2094867021484</v>
      </c>
      <c r="AD4" t="n">
        <v>161764.4217826145</v>
      </c>
      <c r="AE4" t="n">
        <v>221333.2184254906</v>
      </c>
      <c r="AF4" t="n">
        <v>5.454568866972753e-05</v>
      </c>
      <c r="AG4" t="n">
        <v>13</v>
      </c>
      <c r="AH4" t="n">
        <v>200209.4867021484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5.0876</v>
      </c>
      <c r="E5" t="n">
        <v>19.66</v>
      </c>
      <c r="F5" t="n">
        <v>16.42</v>
      </c>
      <c r="G5" t="n">
        <v>28.14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140.54</v>
      </c>
      <c r="Q5" t="n">
        <v>2322.33</v>
      </c>
      <c r="R5" t="n">
        <v>86.59999999999999</v>
      </c>
      <c r="S5" t="n">
        <v>54.16</v>
      </c>
      <c r="T5" t="n">
        <v>16494.61</v>
      </c>
      <c r="U5" t="n">
        <v>0.63</v>
      </c>
      <c r="V5" t="n">
        <v>0.93</v>
      </c>
      <c r="W5" t="n">
        <v>0.19</v>
      </c>
      <c r="X5" t="n">
        <v>1.01</v>
      </c>
      <c r="Y5" t="n">
        <v>1</v>
      </c>
      <c r="Z5" t="n">
        <v>10</v>
      </c>
      <c r="AA5" t="n">
        <v>161.2115510902962</v>
      </c>
      <c r="AB5" t="n">
        <v>220.5767563533275</v>
      </c>
      <c r="AC5" t="n">
        <v>199.5252203084511</v>
      </c>
      <c r="AD5" t="n">
        <v>161211.5510902962</v>
      </c>
      <c r="AE5" t="n">
        <v>220576.7563533275</v>
      </c>
      <c r="AF5" t="n">
        <v>5.480421946364362e-05</v>
      </c>
      <c r="AG5" t="n">
        <v>13</v>
      </c>
      <c r="AH5" t="n">
        <v>199525.2203084511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2.868</v>
      </c>
      <c r="E2" t="n">
        <v>34.87</v>
      </c>
      <c r="F2" t="n">
        <v>24.38</v>
      </c>
      <c r="G2" t="n">
        <v>6.44</v>
      </c>
      <c r="H2" t="n">
        <v>0.1</v>
      </c>
      <c r="I2" t="n">
        <v>227</v>
      </c>
      <c r="J2" t="n">
        <v>176.73</v>
      </c>
      <c r="K2" t="n">
        <v>52.44</v>
      </c>
      <c r="L2" t="n">
        <v>1</v>
      </c>
      <c r="M2" t="n">
        <v>225</v>
      </c>
      <c r="N2" t="n">
        <v>33.29</v>
      </c>
      <c r="O2" t="n">
        <v>22031.19</v>
      </c>
      <c r="P2" t="n">
        <v>310.08</v>
      </c>
      <c r="Q2" t="n">
        <v>2322.68</v>
      </c>
      <c r="R2" t="n">
        <v>355.19</v>
      </c>
      <c r="S2" t="n">
        <v>54.16</v>
      </c>
      <c r="T2" t="n">
        <v>149833.09</v>
      </c>
      <c r="U2" t="n">
        <v>0.15</v>
      </c>
      <c r="V2" t="n">
        <v>0.63</v>
      </c>
      <c r="W2" t="n">
        <v>0.47</v>
      </c>
      <c r="X2" t="n">
        <v>8.960000000000001</v>
      </c>
      <c r="Y2" t="n">
        <v>1</v>
      </c>
      <c r="Z2" t="n">
        <v>10</v>
      </c>
      <c r="AA2" t="n">
        <v>373.7000189728874</v>
      </c>
      <c r="AB2" t="n">
        <v>511.3128524399851</v>
      </c>
      <c r="AC2" t="n">
        <v>462.5138714352077</v>
      </c>
      <c r="AD2" t="n">
        <v>373700.0189728874</v>
      </c>
      <c r="AE2" t="n">
        <v>511312.8524399851</v>
      </c>
      <c r="AF2" t="n">
        <v>2.791587893192931e-05</v>
      </c>
      <c r="AG2" t="n">
        <v>23</v>
      </c>
      <c r="AH2" t="n">
        <v>462513.8714352077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4.2124</v>
      </c>
      <c r="E3" t="n">
        <v>23.74</v>
      </c>
      <c r="F3" t="n">
        <v>18.44</v>
      </c>
      <c r="G3" t="n">
        <v>13.66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220.99</v>
      </c>
      <c r="Q3" t="n">
        <v>2322.34</v>
      </c>
      <c r="R3" t="n">
        <v>155.76</v>
      </c>
      <c r="S3" t="n">
        <v>54.16</v>
      </c>
      <c r="T3" t="n">
        <v>50844.32</v>
      </c>
      <c r="U3" t="n">
        <v>0.35</v>
      </c>
      <c r="V3" t="n">
        <v>0.83</v>
      </c>
      <c r="W3" t="n">
        <v>0.24</v>
      </c>
      <c r="X3" t="n">
        <v>3.03</v>
      </c>
      <c r="Y3" t="n">
        <v>1</v>
      </c>
      <c r="Z3" t="n">
        <v>10</v>
      </c>
      <c r="AA3" t="n">
        <v>225.6656140355009</v>
      </c>
      <c r="AB3" t="n">
        <v>308.7656487874845</v>
      </c>
      <c r="AC3" t="n">
        <v>279.2974886226081</v>
      </c>
      <c r="AD3" t="n">
        <v>225665.6140355009</v>
      </c>
      <c r="AE3" t="n">
        <v>308765.6487874844</v>
      </c>
      <c r="AF3" t="n">
        <v>4.100169052052267e-05</v>
      </c>
      <c r="AG3" t="n">
        <v>16</v>
      </c>
      <c r="AH3" t="n">
        <v>279297.4886226081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4.7162</v>
      </c>
      <c r="E4" t="n">
        <v>21.2</v>
      </c>
      <c r="F4" t="n">
        <v>17.11</v>
      </c>
      <c r="G4" t="n">
        <v>21.84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190.74</v>
      </c>
      <c r="Q4" t="n">
        <v>2322.04</v>
      </c>
      <c r="R4" t="n">
        <v>111.31</v>
      </c>
      <c r="S4" t="n">
        <v>54.16</v>
      </c>
      <c r="T4" t="n">
        <v>28789.83</v>
      </c>
      <c r="U4" t="n">
        <v>0.49</v>
      </c>
      <c r="V4" t="n">
        <v>0.89</v>
      </c>
      <c r="W4" t="n">
        <v>0.18</v>
      </c>
      <c r="X4" t="n">
        <v>1.7</v>
      </c>
      <c r="Y4" t="n">
        <v>1</v>
      </c>
      <c r="Z4" t="n">
        <v>10</v>
      </c>
      <c r="AA4" t="n">
        <v>189.6610362056294</v>
      </c>
      <c r="AB4" t="n">
        <v>259.5025969908094</v>
      </c>
      <c r="AC4" t="n">
        <v>234.7360333482646</v>
      </c>
      <c r="AD4" t="n">
        <v>189661.0362056294</v>
      </c>
      <c r="AE4" t="n">
        <v>259502.5969908094</v>
      </c>
      <c r="AF4" t="n">
        <v>4.59054631167242e-05</v>
      </c>
      <c r="AG4" t="n">
        <v>14</v>
      </c>
      <c r="AH4" t="n">
        <v>234736.0333482646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4.9528</v>
      </c>
      <c r="E5" t="n">
        <v>20.19</v>
      </c>
      <c r="F5" t="n">
        <v>16.63</v>
      </c>
      <c r="G5" t="n">
        <v>31.19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169.45</v>
      </c>
      <c r="Q5" t="n">
        <v>2322.12</v>
      </c>
      <c r="R5" t="n">
        <v>95.48</v>
      </c>
      <c r="S5" t="n">
        <v>54.16</v>
      </c>
      <c r="T5" t="n">
        <v>20951.99</v>
      </c>
      <c r="U5" t="n">
        <v>0.57</v>
      </c>
      <c r="V5" t="n">
        <v>0.92</v>
      </c>
      <c r="W5" t="n">
        <v>0.16</v>
      </c>
      <c r="X5" t="n">
        <v>1.22</v>
      </c>
      <c r="Y5" t="n">
        <v>1</v>
      </c>
      <c r="Z5" t="n">
        <v>10</v>
      </c>
      <c r="AA5" t="n">
        <v>180.5487233621853</v>
      </c>
      <c r="AB5" t="n">
        <v>247.0347285515451</v>
      </c>
      <c r="AC5" t="n">
        <v>223.4580807740764</v>
      </c>
      <c r="AD5" t="n">
        <v>180548.7233621854</v>
      </c>
      <c r="AE5" t="n">
        <v>247034.7285515451</v>
      </c>
      <c r="AF5" t="n">
        <v>4.820842579290777e-05</v>
      </c>
      <c r="AG5" t="n">
        <v>14</v>
      </c>
      <c r="AH5" t="n">
        <v>223458.0807740765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5.0516</v>
      </c>
      <c r="E6" t="n">
        <v>19.8</v>
      </c>
      <c r="F6" t="n">
        <v>16.41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160.04</v>
      </c>
      <c r="Q6" t="n">
        <v>2322.01</v>
      </c>
      <c r="R6" t="n">
        <v>87.16</v>
      </c>
      <c r="S6" t="n">
        <v>54.16</v>
      </c>
      <c r="T6" t="n">
        <v>16818.3</v>
      </c>
      <c r="U6" t="n">
        <v>0.62</v>
      </c>
      <c r="V6" t="n">
        <v>0.93</v>
      </c>
      <c r="W6" t="n">
        <v>0.18</v>
      </c>
      <c r="X6" t="n">
        <v>1.01</v>
      </c>
      <c r="Y6" t="n">
        <v>1</v>
      </c>
      <c r="Z6" t="n">
        <v>10</v>
      </c>
      <c r="AA6" t="n">
        <v>167.9018516025972</v>
      </c>
      <c r="AB6" t="n">
        <v>229.7307206694807</v>
      </c>
      <c r="AC6" t="n">
        <v>207.8055431179432</v>
      </c>
      <c r="AD6" t="n">
        <v>167901.8516025972</v>
      </c>
      <c r="AE6" t="n">
        <v>229730.7206694807</v>
      </c>
      <c r="AF6" t="n">
        <v>4.917010251483058e-05</v>
      </c>
      <c r="AG6" t="n">
        <v>13</v>
      </c>
      <c r="AH6" t="n">
        <v>207805.5431179432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3.5002</v>
      </c>
      <c r="E2" t="n">
        <v>28.57</v>
      </c>
      <c r="F2" t="n">
        <v>24.33</v>
      </c>
      <c r="G2" t="n">
        <v>6.27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70.58</v>
      </c>
      <c r="Q2" t="n">
        <v>2323.36</v>
      </c>
      <c r="R2" t="n">
        <v>341.49</v>
      </c>
      <c r="S2" t="n">
        <v>54.16</v>
      </c>
      <c r="T2" t="n">
        <v>142950.28</v>
      </c>
      <c r="U2" t="n">
        <v>0.16</v>
      </c>
      <c r="V2" t="n">
        <v>0.63</v>
      </c>
      <c r="W2" t="n">
        <v>0.79</v>
      </c>
      <c r="X2" t="n">
        <v>8.92</v>
      </c>
      <c r="Y2" t="n">
        <v>1</v>
      </c>
      <c r="Z2" t="n">
        <v>10</v>
      </c>
      <c r="AA2" t="n">
        <v>201.53334535399</v>
      </c>
      <c r="AB2" t="n">
        <v>275.7468141369021</v>
      </c>
      <c r="AC2" t="n">
        <v>249.4299252088413</v>
      </c>
      <c r="AD2" t="n">
        <v>201533.34535399</v>
      </c>
      <c r="AE2" t="n">
        <v>275746.814136902</v>
      </c>
      <c r="AF2" t="n">
        <v>8.266210262201728e-05</v>
      </c>
      <c r="AG2" t="n">
        <v>19</v>
      </c>
      <c r="AH2" t="n">
        <v>249429.9252088413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4.1327</v>
      </c>
      <c r="E2" t="n">
        <v>24.2</v>
      </c>
      <c r="F2" t="n">
        <v>19.82</v>
      </c>
      <c r="G2" t="n">
        <v>10.25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114</v>
      </c>
      <c r="N2" t="n">
        <v>12.99</v>
      </c>
      <c r="O2" t="n">
        <v>12407.75</v>
      </c>
      <c r="P2" t="n">
        <v>158.66</v>
      </c>
      <c r="Q2" t="n">
        <v>2322.45</v>
      </c>
      <c r="R2" t="n">
        <v>202.01</v>
      </c>
      <c r="S2" t="n">
        <v>54.16</v>
      </c>
      <c r="T2" t="n">
        <v>73795.98</v>
      </c>
      <c r="U2" t="n">
        <v>0.27</v>
      </c>
      <c r="V2" t="n">
        <v>0.77</v>
      </c>
      <c r="W2" t="n">
        <v>0.3</v>
      </c>
      <c r="X2" t="n">
        <v>4.41</v>
      </c>
      <c r="Y2" t="n">
        <v>1</v>
      </c>
      <c r="Z2" t="n">
        <v>10</v>
      </c>
      <c r="AA2" t="n">
        <v>203.5427304238438</v>
      </c>
      <c r="AB2" t="n">
        <v>278.4961434372875</v>
      </c>
      <c r="AC2" t="n">
        <v>251.9168623795067</v>
      </c>
      <c r="AD2" t="n">
        <v>203542.7304238438</v>
      </c>
      <c r="AE2" t="n">
        <v>278496.1434372875</v>
      </c>
      <c r="AF2" t="n">
        <v>5.320366370287973e-05</v>
      </c>
      <c r="AG2" t="n">
        <v>16</v>
      </c>
      <c r="AH2" t="n">
        <v>251916.8623795067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4.8807</v>
      </c>
      <c r="E3" t="n">
        <v>20.49</v>
      </c>
      <c r="F3" t="n">
        <v>17.41</v>
      </c>
      <c r="G3" t="n">
        <v>19.71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119.89</v>
      </c>
      <c r="Q3" t="n">
        <v>2322.31</v>
      </c>
      <c r="R3" t="n">
        <v>119.22</v>
      </c>
      <c r="S3" t="n">
        <v>54.16</v>
      </c>
      <c r="T3" t="n">
        <v>32718.15</v>
      </c>
      <c r="U3" t="n">
        <v>0.45</v>
      </c>
      <c r="V3" t="n">
        <v>0.88</v>
      </c>
      <c r="W3" t="n">
        <v>0.25</v>
      </c>
      <c r="X3" t="n">
        <v>2</v>
      </c>
      <c r="Y3" t="n">
        <v>1</v>
      </c>
      <c r="Z3" t="n">
        <v>10</v>
      </c>
      <c r="AA3" t="n">
        <v>164.8064575249724</v>
      </c>
      <c r="AB3" t="n">
        <v>225.4954659333278</v>
      </c>
      <c r="AC3" t="n">
        <v>203.97449514959</v>
      </c>
      <c r="AD3" t="n">
        <v>164806.4575249724</v>
      </c>
      <c r="AE3" t="n">
        <v>225495.4659333277</v>
      </c>
      <c r="AF3" t="n">
        <v>6.283328609254123e-05</v>
      </c>
      <c r="AG3" t="n">
        <v>14</v>
      </c>
      <c r="AH3" t="n">
        <v>203974.49514959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3.663</v>
      </c>
      <c r="E2" t="n">
        <v>27.3</v>
      </c>
      <c r="F2" t="n">
        <v>21.28</v>
      </c>
      <c r="G2" t="n">
        <v>8.4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208.14</v>
      </c>
      <c r="Q2" t="n">
        <v>2322.19</v>
      </c>
      <c r="R2" t="n">
        <v>251.23</v>
      </c>
      <c r="S2" t="n">
        <v>54.16</v>
      </c>
      <c r="T2" t="n">
        <v>98224.78</v>
      </c>
      <c r="U2" t="n">
        <v>0.22</v>
      </c>
      <c r="V2" t="n">
        <v>0.72</v>
      </c>
      <c r="W2" t="n">
        <v>0.35</v>
      </c>
      <c r="X2" t="n">
        <v>5.87</v>
      </c>
      <c r="Y2" t="n">
        <v>1</v>
      </c>
      <c r="Z2" t="n">
        <v>10</v>
      </c>
      <c r="AA2" t="n">
        <v>249.95108684102</v>
      </c>
      <c r="AB2" t="n">
        <v>341.9941040794236</v>
      </c>
      <c r="AC2" t="n">
        <v>309.3546667779251</v>
      </c>
      <c r="AD2" t="n">
        <v>249951.08684102</v>
      </c>
      <c r="AE2" t="n">
        <v>341994.1040794236</v>
      </c>
      <c r="AF2" t="n">
        <v>4.198984695719522e-05</v>
      </c>
      <c r="AG2" t="n">
        <v>18</v>
      </c>
      <c r="AH2" t="n">
        <v>309354.6667779251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4.7728</v>
      </c>
      <c r="E3" t="n">
        <v>20.95</v>
      </c>
      <c r="F3" t="n">
        <v>17.41</v>
      </c>
      <c r="G3" t="n">
        <v>19</v>
      </c>
      <c r="H3" t="n">
        <v>0.28</v>
      </c>
      <c r="I3" t="n">
        <v>55</v>
      </c>
      <c r="J3" t="n">
        <v>125.95</v>
      </c>
      <c r="K3" t="n">
        <v>45</v>
      </c>
      <c r="L3" t="n">
        <v>2</v>
      </c>
      <c r="M3" t="n">
        <v>53</v>
      </c>
      <c r="N3" t="n">
        <v>18.95</v>
      </c>
      <c r="O3" t="n">
        <v>15767.7</v>
      </c>
      <c r="P3" t="n">
        <v>148.91</v>
      </c>
      <c r="Q3" t="n">
        <v>2322.19</v>
      </c>
      <c r="R3" t="n">
        <v>121.34</v>
      </c>
      <c r="S3" t="n">
        <v>54.16</v>
      </c>
      <c r="T3" t="n">
        <v>33767.08</v>
      </c>
      <c r="U3" t="n">
        <v>0.45</v>
      </c>
      <c r="V3" t="n">
        <v>0.88</v>
      </c>
      <c r="W3" t="n">
        <v>0.2</v>
      </c>
      <c r="X3" t="n">
        <v>2.01</v>
      </c>
      <c r="Y3" t="n">
        <v>1</v>
      </c>
      <c r="Z3" t="n">
        <v>10</v>
      </c>
      <c r="AA3" t="n">
        <v>175.1805319408923</v>
      </c>
      <c r="AB3" t="n">
        <v>239.6897322210446</v>
      </c>
      <c r="AC3" t="n">
        <v>216.8140805845894</v>
      </c>
      <c r="AD3" t="n">
        <v>175180.5319408923</v>
      </c>
      <c r="AE3" t="n">
        <v>239689.7322210446</v>
      </c>
      <c r="AF3" t="n">
        <v>5.471175035689363e-05</v>
      </c>
      <c r="AG3" t="n">
        <v>14</v>
      </c>
      <c r="AH3" t="n">
        <v>216814.0805845895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4.9932</v>
      </c>
      <c r="E4" t="n">
        <v>20.03</v>
      </c>
      <c r="F4" t="n">
        <v>16.87</v>
      </c>
      <c r="G4" t="n">
        <v>25.31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133.68</v>
      </c>
      <c r="Q4" t="n">
        <v>2322.16</v>
      </c>
      <c r="R4" t="n">
        <v>101.41</v>
      </c>
      <c r="S4" t="n">
        <v>54.16</v>
      </c>
      <c r="T4" t="n">
        <v>23877.15</v>
      </c>
      <c r="U4" t="n">
        <v>0.53</v>
      </c>
      <c r="V4" t="n">
        <v>0.91</v>
      </c>
      <c r="W4" t="n">
        <v>0.22</v>
      </c>
      <c r="X4" t="n">
        <v>1.46</v>
      </c>
      <c r="Y4" t="n">
        <v>1</v>
      </c>
      <c r="Z4" t="n">
        <v>10</v>
      </c>
      <c r="AA4" t="n">
        <v>168.6196308647164</v>
      </c>
      <c r="AB4" t="n">
        <v>230.7128179220979</v>
      </c>
      <c r="AC4" t="n">
        <v>208.693910387153</v>
      </c>
      <c r="AD4" t="n">
        <v>168619.6308647164</v>
      </c>
      <c r="AE4" t="n">
        <v>230712.8179220979</v>
      </c>
      <c r="AF4" t="n">
        <v>5.723824838292853e-05</v>
      </c>
      <c r="AG4" t="n">
        <v>14</v>
      </c>
      <c r="AH4" t="n">
        <v>208693.910387153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3.1163</v>
      </c>
      <c r="E2" t="n">
        <v>32.09</v>
      </c>
      <c r="F2" t="n">
        <v>23.29</v>
      </c>
      <c r="G2" t="n">
        <v>6.95</v>
      </c>
      <c r="H2" t="n">
        <v>0.11</v>
      </c>
      <c r="I2" t="n">
        <v>201</v>
      </c>
      <c r="J2" t="n">
        <v>159.12</v>
      </c>
      <c r="K2" t="n">
        <v>50.28</v>
      </c>
      <c r="L2" t="n">
        <v>1</v>
      </c>
      <c r="M2" t="n">
        <v>199</v>
      </c>
      <c r="N2" t="n">
        <v>27.84</v>
      </c>
      <c r="O2" t="n">
        <v>19859.16</v>
      </c>
      <c r="P2" t="n">
        <v>274.62</v>
      </c>
      <c r="Q2" t="n">
        <v>2322.97</v>
      </c>
      <c r="R2" t="n">
        <v>318.36</v>
      </c>
      <c r="S2" t="n">
        <v>54.16</v>
      </c>
      <c r="T2" t="n">
        <v>131545.35</v>
      </c>
      <c r="U2" t="n">
        <v>0.17</v>
      </c>
      <c r="V2" t="n">
        <v>0.66</v>
      </c>
      <c r="W2" t="n">
        <v>0.43</v>
      </c>
      <c r="X2" t="n">
        <v>7.87</v>
      </c>
      <c r="Y2" t="n">
        <v>1</v>
      </c>
      <c r="Z2" t="n">
        <v>10</v>
      </c>
      <c r="AA2" t="n">
        <v>325.0740948120517</v>
      </c>
      <c r="AB2" t="n">
        <v>444.7807177787582</v>
      </c>
      <c r="AC2" t="n">
        <v>402.3314703276109</v>
      </c>
      <c r="AD2" t="n">
        <v>325074.0948120517</v>
      </c>
      <c r="AE2" t="n">
        <v>444780.7177787581</v>
      </c>
      <c r="AF2" t="n">
        <v>3.180873122025667e-05</v>
      </c>
      <c r="AG2" t="n">
        <v>21</v>
      </c>
      <c r="AH2" t="n">
        <v>402331.4703276108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4.38</v>
      </c>
      <c r="E3" t="n">
        <v>22.83</v>
      </c>
      <c r="F3" t="n">
        <v>18.15</v>
      </c>
      <c r="G3" t="n">
        <v>14.92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198.88</v>
      </c>
      <c r="Q3" t="n">
        <v>2322.56</v>
      </c>
      <c r="R3" t="n">
        <v>146.17</v>
      </c>
      <c r="S3" t="n">
        <v>54.16</v>
      </c>
      <c r="T3" t="n">
        <v>46092.91</v>
      </c>
      <c r="U3" t="n">
        <v>0.37</v>
      </c>
      <c r="V3" t="n">
        <v>0.84</v>
      </c>
      <c r="W3" t="n">
        <v>0.22</v>
      </c>
      <c r="X3" t="n">
        <v>2.74</v>
      </c>
      <c r="Y3" t="n">
        <v>1</v>
      </c>
      <c r="Z3" t="n">
        <v>10</v>
      </c>
      <c r="AA3" t="n">
        <v>205.9032193264088</v>
      </c>
      <c r="AB3" t="n">
        <v>281.7258684911961</v>
      </c>
      <c r="AC3" t="n">
        <v>254.8383470072189</v>
      </c>
      <c r="AD3" t="n">
        <v>205903.2193264088</v>
      </c>
      <c r="AE3" t="n">
        <v>281725.8684911961</v>
      </c>
      <c r="AF3" t="n">
        <v>4.470758359102917e-05</v>
      </c>
      <c r="AG3" t="n">
        <v>15</v>
      </c>
      <c r="AH3" t="n">
        <v>254838.3470072189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4.8808</v>
      </c>
      <c r="E4" t="n">
        <v>20.49</v>
      </c>
      <c r="F4" t="n">
        <v>16.84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167.15</v>
      </c>
      <c r="Q4" t="n">
        <v>2322.16</v>
      </c>
      <c r="R4" t="n">
        <v>102.08</v>
      </c>
      <c r="S4" t="n">
        <v>54.16</v>
      </c>
      <c r="T4" t="n">
        <v>24204.8</v>
      </c>
      <c r="U4" t="n">
        <v>0.53</v>
      </c>
      <c r="V4" t="n">
        <v>0.91</v>
      </c>
      <c r="W4" t="n">
        <v>0.18</v>
      </c>
      <c r="X4" t="n">
        <v>1.43</v>
      </c>
      <c r="Y4" t="n">
        <v>1</v>
      </c>
      <c r="Z4" t="n">
        <v>10</v>
      </c>
      <c r="AA4" t="n">
        <v>180.2335450928842</v>
      </c>
      <c r="AB4" t="n">
        <v>246.6034877388037</v>
      </c>
      <c r="AC4" t="n">
        <v>223.0679969792526</v>
      </c>
      <c r="AD4" t="n">
        <v>180233.5450928842</v>
      </c>
      <c r="AE4" t="n">
        <v>246603.4877388037</v>
      </c>
      <c r="AF4" t="n">
        <v>4.981935479248748e-05</v>
      </c>
      <c r="AG4" t="n">
        <v>14</v>
      </c>
      <c r="AH4" t="n">
        <v>223067.9969792526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5.0246</v>
      </c>
      <c r="E5" t="n">
        <v>19.9</v>
      </c>
      <c r="F5" t="n">
        <v>16.58</v>
      </c>
      <c r="G5" t="n">
        <v>32.09</v>
      </c>
      <c r="H5" t="n">
        <v>0.43</v>
      </c>
      <c r="I5" t="n">
        <v>31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151.31</v>
      </c>
      <c r="Q5" t="n">
        <v>2322.22</v>
      </c>
      <c r="R5" t="n">
        <v>92.38</v>
      </c>
      <c r="S5" t="n">
        <v>54.16</v>
      </c>
      <c r="T5" t="n">
        <v>19407.06</v>
      </c>
      <c r="U5" t="n">
        <v>0.59</v>
      </c>
      <c r="V5" t="n">
        <v>0.92</v>
      </c>
      <c r="W5" t="n">
        <v>0.19</v>
      </c>
      <c r="X5" t="n">
        <v>1.17</v>
      </c>
      <c r="Y5" t="n">
        <v>1</v>
      </c>
      <c r="Z5" t="n">
        <v>10</v>
      </c>
      <c r="AA5" t="n">
        <v>165.3427392750942</v>
      </c>
      <c r="AB5" t="n">
        <v>226.229230282925</v>
      </c>
      <c r="AC5" t="n">
        <v>204.6382300595067</v>
      </c>
      <c r="AD5" t="n">
        <v>165342.7392750942</v>
      </c>
      <c r="AE5" t="n">
        <v>226229.230282925</v>
      </c>
      <c r="AF5" t="n">
        <v>5.128715171495096e-05</v>
      </c>
      <c r="AG5" t="n">
        <v>13</v>
      </c>
      <c r="AH5" t="n">
        <v>204638.2300595067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5.0234</v>
      </c>
      <c r="E6" t="n">
        <v>19.91</v>
      </c>
      <c r="F6" t="n">
        <v>16.58</v>
      </c>
      <c r="G6" t="n">
        <v>32.1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152.62</v>
      </c>
      <c r="Q6" t="n">
        <v>2322.14</v>
      </c>
      <c r="R6" t="n">
        <v>92.44</v>
      </c>
      <c r="S6" t="n">
        <v>54.16</v>
      </c>
      <c r="T6" t="n">
        <v>19434.52</v>
      </c>
      <c r="U6" t="n">
        <v>0.59</v>
      </c>
      <c r="V6" t="n">
        <v>0.92</v>
      </c>
      <c r="W6" t="n">
        <v>0.2</v>
      </c>
      <c r="X6" t="n">
        <v>1.17</v>
      </c>
      <c r="Y6" t="n">
        <v>1</v>
      </c>
      <c r="Z6" t="n">
        <v>10</v>
      </c>
      <c r="AA6" t="n">
        <v>165.7090821860979</v>
      </c>
      <c r="AB6" t="n">
        <v>226.7304768156686</v>
      </c>
      <c r="AC6" t="n">
        <v>205.0916383266693</v>
      </c>
      <c r="AD6" t="n">
        <v>165709.0821860979</v>
      </c>
      <c r="AE6" t="n">
        <v>226730.4768156686</v>
      </c>
      <c r="AF6" t="n">
        <v>5.127490306191232e-05</v>
      </c>
      <c r="AG6" t="n">
        <v>13</v>
      </c>
      <c r="AH6" t="n">
        <v>205091.6383266693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4.5073</v>
      </c>
      <c r="E2" t="n">
        <v>22.19</v>
      </c>
      <c r="F2" t="n">
        <v>18.76</v>
      </c>
      <c r="G2" t="n">
        <v>12.65</v>
      </c>
      <c r="H2" t="n">
        <v>0.22</v>
      </c>
      <c r="I2" t="n">
        <v>89</v>
      </c>
      <c r="J2" t="n">
        <v>80.84</v>
      </c>
      <c r="K2" t="n">
        <v>35.1</v>
      </c>
      <c r="L2" t="n">
        <v>1</v>
      </c>
      <c r="M2" t="n">
        <v>86</v>
      </c>
      <c r="N2" t="n">
        <v>9.74</v>
      </c>
      <c r="O2" t="n">
        <v>10204.21</v>
      </c>
      <c r="P2" t="n">
        <v>121.91</v>
      </c>
      <c r="Q2" t="n">
        <v>2322.39</v>
      </c>
      <c r="R2" t="n">
        <v>166.39</v>
      </c>
      <c r="S2" t="n">
        <v>54.16</v>
      </c>
      <c r="T2" t="n">
        <v>56122.9</v>
      </c>
      <c r="U2" t="n">
        <v>0.33</v>
      </c>
      <c r="V2" t="n">
        <v>0.82</v>
      </c>
      <c r="W2" t="n">
        <v>0.25</v>
      </c>
      <c r="X2" t="n">
        <v>3.35</v>
      </c>
      <c r="Y2" t="n">
        <v>1</v>
      </c>
      <c r="Z2" t="n">
        <v>10</v>
      </c>
      <c r="AA2" t="n">
        <v>177.0591486995811</v>
      </c>
      <c r="AB2" t="n">
        <v>242.2601385490035</v>
      </c>
      <c r="AC2" t="n">
        <v>219.1391709401967</v>
      </c>
      <c r="AD2" t="n">
        <v>177059.1486995811</v>
      </c>
      <c r="AE2" t="n">
        <v>242260.1385490035</v>
      </c>
      <c r="AF2" t="n">
        <v>6.421744220046075e-05</v>
      </c>
      <c r="AG2" t="n">
        <v>15</v>
      </c>
      <c r="AH2" t="n">
        <v>219139.1709401967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4.7445</v>
      </c>
      <c r="E3" t="n">
        <v>21.08</v>
      </c>
      <c r="F3" t="n">
        <v>18.01</v>
      </c>
      <c r="G3" t="n">
        <v>15.89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110.86</v>
      </c>
      <c r="Q3" t="n">
        <v>2322.3</v>
      </c>
      <c r="R3" t="n">
        <v>138.58</v>
      </c>
      <c r="S3" t="n">
        <v>54.16</v>
      </c>
      <c r="T3" t="n">
        <v>42319.77</v>
      </c>
      <c r="U3" t="n">
        <v>0.39</v>
      </c>
      <c r="V3" t="n">
        <v>0.85</v>
      </c>
      <c r="W3" t="n">
        <v>0.3</v>
      </c>
      <c r="X3" t="n">
        <v>2.6</v>
      </c>
      <c r="Y3" t="n">
        <v>1</v>
      </c>
      <c r="Z3" t="n">
        <v>10</v>
      </c>
      <c r="AA3" t="n">
        <v>162.6155635359803</v>
      </c>
      <c r="AB3" t="n">
        <v>222.4977881221691</v>
      </c>
      <c r="AC3" t="n">
        <v>201.2629115014601</v>
      </c>
      <c r="AD3" t="n">
        <v>162615.5635359803</v>
      </c>
      <c r="AE3" t="n">
        <v>222497.7881221691</v>
      </c>
      <c r="AF3" t="n">
        <v>6.759693264705835e-05</v>
      </c>
      <c r="AG3" t="n">
        <v>14</v>
      </c>
      <c r="AH3" t="n">
        <v>201262.9115014601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3.9691</v>
      </c>
      <c r="E2" t="n">
        <v>25.19</v>
      </c>
      <c r="F2" t="n">
        <v>20.31</v>
      </c>
      <c r="G2" t="n">
        <v>9.52</v>
      </c>
      <c r="H2" t="n">
        <v>0.16</v>
      </c>
      <c r="I2" t="n">
        <v>128</v>
      </c>
      <c r="J2" t="n">
        <v>107.41</v>
      </c>
      <c r="K2" t="n">
        <v>41.65</v>
      </c>
      <c r="L2" t="n">
        <v>1</v>
      </c>
      <c r="M2" t="n">
        <v>126</v>
      </c>
      <c r="N2" t="n">
        <v>14.77</v>
      </c>
      <c r="O2" t="n">
        <v>13481.73</v>
      </c>
      <c r="P2" t="n">
        <v>175.36</v>
      </c>
      <c r="Q2" t="n">
        <v>2322.53</v>
      </c>
      <c r="R2" t="n">
        <v>218.46</v>
      </c>
      <c r="S2" t="n">
        <v>54.16</v>
      </c>
      <c r="T2" t="n">
        <v>81960.74000000001</v>
      </c>
      <c r="U2" t="n">
        <v>0.25</v>
      </c>
      <c r="V2" t="n">
        <v>0.75</v>
      </c>
      <c r="W2" t="n">
        <v>0.31</v>
      </c>
      <c r="X2" t="n">
        <v>4.9</v>
      </c>
      <c r="Y2" t="n">
        <v>1</v>
      </c>
      <c r="Z2" t="n">
        <v>10</v>
      </c>
      <c r="AA2" t="n">
        <v>221.4290417088979</v>
      </c>
      <c r="AB2" t="n">
        <v>302.968983625849</v>
      </c>
      <c r="AC2" t="n">
        <v>274.0540490483267</v>
      </c>
      <c r="AD2" t="n">
        <v>221429.0417088979</v>
      </c>
      <c r="AE2" t="n">
        <v>302968.983625849</v>
      </c>
      <c r="AF2" t="n">
        <v>4.89712431286288e-05</v>
      </c>
      <c r="AG2" t="n">
        <v>17</v>
      </c>
      <c r="AH2" t="n">
        <v>274054.0490483267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4.907</v>
      </c>
      <c r="E3" t="n">
        <v>20.38</v>
      </c>
      <c r="F3" t="n">
        <v>17.25</v>
      </c>
      <c r="G3" t="n">
        <v>21.13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11</v>
      </c>
      <c r="N3" t="n">
        <v>15.03</v>
      </c>
      <c r="O3" t="n">
        <v>13638.32</v>
      </c>
      <c r="P3" t="n">
        <v>124.86</v>
      </c>
      <c r="Q3" t="n">
        <v>2322.3</v>
      </c>
      <c r="R3" t="n">
        <v>114.56</v>
      </c>
      <c r="S3" t="n">
        <v>54.16</v>
      </c>
      <c r="T3" t="n">
        <v>30407.6</v>
      </c>
      <c r="U3" t="n">
        <v>0.47</v>
      </c>
      <c r="V3" t="n">
        <v>0.89</v>
      </c>
      <c r="W3" t="n">
        <v>0.23</v>
      </c>
      <c r="X3" t="n">
        <v>1.84</v>
      </c>
      <c r="Y3" t="n">
        <v>1</v>
      </c>
      <c r="Z3" t="n">
        <v>10</v>
      </c>
      <c r="AA3" t="n">
        <v>166.327544276821</v>
      </c>
      <c r="AB3" t="n">
        <v>227.5766839328174</v>
      </c>
      <c r="AC3" t="n">
        <v>205.8570846242168</v>
      </c>
      <c r="AD3" t="n">
        <v>166327.544276821</v>
      </c>
      <c r="AE3" t="n">
        <v>227576.6839328174</v>
      </c>
      <c r="AF3" t="n">
        <v>6.054316848458882e-05</v>
      </c>
      <c r="AG3" t="n">
        <v>14</v>
      </c>
      <c r="AH3" t="n">
        <v>205857.0846242168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4.921</v>
      </c>
      <c r="E4" t="n">
        <v>20.32</v>
      </c>
      <c r="F4" t="n">
        <v>17.22</v>
      </c>
      <c r="G4" t="n">
        <v>21.52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125.44</v>
      </c>
      <c r="Q4" t="n">
        <v>2322.17</v>
      </c>
      <c r="R4" t="n">
        <v>112.98</v>
      </c>
      <c r="S4" t="n">
        <v>54.16</v>
      </c>
      <c r="T4" t="n">
        <v>29621.55</v>
      </c>
      <c r="U4" t="n">
        <v>0.48</v>
      </c>
      <c r="V4" t="n">
        <v>0.89</v>
      </c>
      <c r="W4" t="n">
        <v>0.24</v>
      </c>
      <c r="X4" t="n">
        <v>1.81</v>
      </c>
      <c r="Y4" t="n">
        <v>1</v>
      </c>
      <c r="Z4" t="n">
        <v>10</v>
      </c>
      <c r="AA4" t="n">
        <v>166.3595360162523</v>
      </c>
      <c r="AB4" t="n">
        <v>227.6204564420832</v>
      </c>
      <c r="AC4" t="n">
        <v>205.8966795466334</v>
      </c>
      <c r="AD4" t="n">
        <v>166359.5360162523</v>
      </c>
      <c r="AE4" t="n">
        <v>227620.4564420832</v>
      </c>
      <c r="AF4" t="n">
        <v>6.071590220351775e-05</v>
      </c>
      <c r="AG4" t="n">
        <v>14</v>
      </c>
      <c r="AH4" t="n">
        <v>205896.6795466334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4.5318</v>
      </c>
      <c r="E2" t="n">
        <v>22.07</v>
      </c>
      <c r="F2" t="n">
        <v>18.96</v>
      </c>
      <c r="G2" t="n">
        <v>12.11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98.23</v>
      </c>
      <c r="Q2" t="n">
        <v>2322.68</v>
      </c>
      <c r="R2" t="n">
        <v>169.03</v>
      </c>
      <c r="S2" t="n">
        <v>54.16</v>
      </c>
      <c r="T2" t="n">
        <v>57417.57</v>
      </c>
      <c r="U2" t="n">
        <v>0.32</v>
      </c>
      <c r="V2" t="n">
        <v>0.8100000000000001</v>
      </c>
      <c r="W2" t="n">
        <v>0.38</v>
      </c>
      <c r="X2" t="n">
        <v>3.55</v>
      </c>
      <c r="Y2" t="n">
        <v>1</v>
      </c>
      <c r="Z2" t="n">
        <v>10</v>
      </c>
      <c r="AA2" t="n">
        <v>168.528558731182</v>
      </c>
      <c r="AB2" t="n">
        <v>230.5882090111772</v>
      </c>
      <c r="AC2" t="n">
        <v>208.5811939758009</v>
      </c>
      <c r="AD2" t="n">
        <v>168528.558731182</v>
      </c>
      <c r="AE2" t="n">
        <v>230588.2090111772</v>
      </c>
      <c r="AF2" t="n">
        <v>7.395291939699015e-05</v>
      </c>
      <c r="AG2" t="n">
        <v>15</v>
      </c>
      <c r="AH2" t="n">
        <v>208581.1939758009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2.9883</v>
      </c>
      <c r="E2" t="n">
        <v>33.46</v>
      </c>
      <c r="F2" t="n">
        <v>23.84</v>
      </c>
      <c r="G2" t="n">
        <v>6.68</v>
      </c>
      <c r="H2" t="n">
        <v>0.11</v>
      </c>
      <c r="I2" t="n">
        <v>214</v>
      </c>
      <c r="J2" t="n">
        <v>167.88</v>
      </c>
      <c r="K2" t="n">
        <v>51.39</v>
      </c>
      <c r="L2" t="n">
        <v>1</v>
      </c>
      <c r="M2" t="n">
        <v>212</v>
      </c>
      <c r="N2" t="n">
        <v>30.49</v>
      </c>
      <c r="O2" t="n">
        <v>20939.59</v>
      </c>
      <c r="P2" t="n">
        <v>292.36</v>
      </c>
      <c r="Q2" t="n">
        <v>2323.21</v>
      </c>
      <c r="R2" t="n">
        <v>337.06</v>
      </c>
      <c r="S2" t="n">
        <v>54.16</v>
      </c>
      <c r="T2" t="n">
        <v>140830.9</v>
      </c>
      <c r="U2" t="n">
        <v>0.16</v>
      </c>
      <c r="V2" t="n">
        <v>0.64</v>
      </c>
      <c r="W2" t="n">
        <v>0.45</v>
      </c>
      <c r="X2" t="n">
        <v>8.42</v>
      </c>
      <c r="Y2" t="n">
        <v>1</v>
      </c>
      <c r="Z2" t="n">
        <v>10</v>
      </c>
      <c r="AA2" t="n">
        <v>348.9522209748611</v>
      </c>
      <c r="AB2" t="n">
        <v>477.4518234232929</v>
      </c>
      <c r="AC2" t="n">
        <v>431.8844915036159</v>
      </c>
      <c r="AD2" t="n">
        <v>348952.2209748611</v>
      </c>
      <c r="AE2" t="n">
        <v>477451.8234232928</v>
      </c>
      <c r="AF2" t="n">
        <v>2.976529476165373e-05</v>
      </c>
      <c r="AG2" t="n">
        <v>22</v>
      </c>
      <c r="AH2" t="n">
        <v>431884.4915036159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4.297</v>
      </c>
      <c r="E3" t="n">
        <v>23.27</v>
      </c>
      <c r="F3" t="n">
        <v>18.29</v>
      </c>
      <c r="G3" t="n">
        <v>14.25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209.77</v>
      </c>
      <c r="Q3" t="n">
        <v>2322.26</v>
      </c>
      <c r="R3" t="n">
        <v>150.69</v>
      </c>
      <c r="S3" t="n">
        <v>54.16</v>
      </c>
      <c r="T3" t="n">
        <v>48332.48</v>
      </c>
      <c r="U3" t="n">
        <v>0.36</v>
      </c>
      <c r="V3" t="n">
        <v>0.84</v>
      </c>
      <c r="W3" t="n">
        <v>0.23</v>
      </c>
      <c r="X3" t="n">
        <v>2.88</v>
      </c>
      <c r="Y3" t="n">
        <v>1</v>
      </c>
      <c r="Z3" t="n">
        <v>10</v>
      </c>
      <c r="AA3" t="n">
        <v>220.0816221113886</v>
      </c>
      <c r="AB3" t="n">
        <v>301.1253846885805</v>
      </c>
      <c r="AC3" t="n">
        <v>272.3864006061231</v>
      </c>
      <c r="AD3" t="n">
        <v>220081.6221113886</v>
      </c>
      <c r="AE3" t="n">
        <v>301125.3846885805</v>
      </c>
      <c r="AF3" t="n">
        <v>4.280074677603523e-05</v>
      </c>
      <c r="AG3" t="n">
        <v>16</v>
      </c>
      <c r="AH3" t="n">
        <v>272386.4006061231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4.7994</v>
      </c>
      <c r="E4" t="n">
        <v>20.84</v>
      </c>
      <c r="F4" t="n">
        <v>16.97</v>
      </c>
      <c r="G4" t="n">
        <v>23.14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179.13</v>
      </c>
      <c r="Q4" t="n">
        <v>2322.16</v>
      </c>
      <c r="R4" t="n">
        <v>106.61</v>
      </c>
      <c r="S4" t="n">
        <v>54.16</v>
      </c>
      <c r="T4" t="n">
        <v>26456.36</v>
      </c>
      <c r="U4" t="n">
        <v>0.51</v>
      </c>
      <c r="V4" t="n">
        <v>0.9</v>
      </c>
      <c r="W4" t="n">
        <v>0.18</v>
      </c>
      <c r="X4" t="n">
        <v>1.56</v>
      </c>
      <c r="Y4" t="n">
        <v>1</v>
      </c>
      <c r="Z4" t="n">
        <v>10</v>
      </c>
      <c r="AA4" t="n">
        <v>184.9108099246877</v>
      </c>
      <c r="AB4" t="n">
        <v>253.003127828035</v>
      </c>
      <c r="AC4" t="n">
        <v>228.8568644003211</v>
      </c>
      <c r="AD4" t="n">
        <v>184910.8099246877</v>
      </c>
      <c r="AE4" t="n">
        <v>253003.127828035</v>
      </c>
      <c r="AF4" t="n">
        <v>4.780495789548603e-05</v>
      </c>
      <c r="AG4" t="n">
        <v>14</v>
      </c>
      <c r="AH4" t="n">
        <v>228856.8644003211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5.0199</v>
      </c>
      <c r="E5" t="n">
        <v>19.92</v>
      </c>
      <c r="F5" t="n">
        <v>16.53</v>
      </c>
      <c r="G5" t="n">
        <v>33.06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157.47</v>
      </c>
      <c r="Q5" t="n">
        <v>2321.98</v>
      </c>
      <c r="R5" t="n">
        <v>91.48</v>
      </c>
      <c r="S5" t="n">
        <v>54.16</v>
      </c>
      <c r="T5" t="n">
        <v>18962.03</v>
      </c>
      <c r="U5" t="n">
        <v>0.59</v>
      </c>
      <c r="V5" t="n">
        <v>0.93</v>
      </c>
      <c r="W5" t="n">
        <v>0.17</v>
      </c>
      <c r="X5" t="n">
        <v>1.12</v>
      </c>
      <c r="Y5" t="n">
        <v>1</v>
      </c>
      <c r="Z5" t="n">
        <v>10</v>
      </c>
      <c r="AA5" t="n">
        <v>167.3133819048053</v>
      </c>
      <c r="AB5" t="n">
        <v>228.9255504675114</v>
      </c>
      <c r="AC5" t="n">
        <v>207.0772172299861</v>
      </c>
      <c r="AD5" t="n">
        <v>167313.3819048053</v>
      </c>
      <c r="AE5" t="n">
        <v>228925.5504675113</v>
      </c>
      <c r="AF5" t="n">
        <v>5.0001272688159e-05</v>
      </c>
      <c r="AG5" t="n">
        <v>13</v>
      </c>
      <c r="AH5" t="n">
        <v>207077.2172299861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5.0405</v>
      </c>
      <c r="E6" t="n">
        <v>19.84</v>
      </c>
      <c r="F6" t="n">
        <v>16.48</v>
      </c>
      <c r="G6" t="n">
        <v>34.11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156.87</v>
      </c>
      <c r="Q6" t="n">
        <v>2321.98</v>
      </c>
      <c r="R6" t="n">
        <v>89.08</v>
      </c>
      <c r="S6" t="n">
        <v>54.16</v>
      </c>
      <c r="T6" t="n">
        <v>17765.36</v>
      </c>
      <c r="U6" t="n">
        <v>0.61</v>
      </c>
      <c r="V6" t="n">
        <v>0.93</v>
      </c>
      <c r="W6" t="n">
        <v>0.19</v>
      </c>
      <c r="X6" t="n">
        <v>1.08</v>
      </c>
      <c r="Y6" t="n">
        <v>1</v>
      </c>
      <c r="Z6" t="n">
        <v>10</v>
      </c>
      <c r="AA6" t="n">
        <v>166.92328065299</v>
      </c>
      <c r="AB6" t="n">
        <v>228.3917967247254</v>
      </c>
      <c r="AC6" t="n">
        <v>206.5944041952833</v>
      </c>
      <c r="AD6" t="n">
        <v>166923.28065299</v>
      </c>
      <c r="AE6" t="n">
        <v>228391.7967247254</v>
      </c>
      <c r="AF6" t="n">
        <v>5.020646128103457e-05</v>
      </c>
      <c r="AG6" t="n">
        <v>13</v>
      </c>
      <c r="AH6" t="n">
        <v>206594.4041952833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4.3388</v>
      </c>
      <c r="E2" t="n">
        <v>23.05</v>
      </c>
      <c r="F2" t="n">
        <v>19.87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91.88</v>
      </c>
      <c r="Q2" t="n">
        <v>2322.57</v>
      </c>
      <c r="R2" t="n">
        <v>198.05</v>
      </c>
      <c r="S2" t="n">
        <v>54.16</v>
      </c>
      <c r="T2" t="n">
        <v>71811.11</v>
      </c>
      <c r="U2" t="n">
        <v>0.27</v>
      </c>
      <c r="V2" t="n">
        <v>0.77</v>
      </c>
      <c r="W2" t="n">
        <v>0.45</v>
      </c>
      <c r="X2" t="n">
        <v>4.46</v>
      </c>
      <c r="Y2" t="n">
        <v>1</v>
      </c>
      <c r="Z2" t="n">
        <v>10</v>
      </c>
      <c r="AA2" t="n">
        <v>176.4161603450927</v>
      </c>
      <c r="AB2" t="n">
        <v>241.3803735157486</v>
      </c>
      <c r="AC2" t="n">
        <v>218.3433694469575</v>
      </c>
      <c r="AD2" t="n">
        <v>176416.1603450927</v>
      </c>
      <c r="AE2" t="n">
        <v>241380.3735157486</v>
      </c>
      <c r="AF2" t="n">
        <v>7.747252641052314e-05</v>
      </c>
      <c r="AG2" t="n">
        <v>16</v>
      </c>
      <c r="AH2" t="n">
        <v>218343.3694469575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3.5194</v>
      </c>
      <c r="E2" t="n">
        <v>28.41</v>
      </c>
      <c r="F2" t="n">
        <v>21.77</v>
      </c>
      <c r="G2" t="n">
        <v>7.96</v>
      </c>
      <c r="H2" t="n">
        <v>0.13</v>
      </c>
      <c r="I2" t="n">
        <v>164</v>
      </c>
      <c r="J2" t="n">
        <v>133.21</v>
      </c>
      <c r="K2" t="n">
        <v>46.47</v>
      </c>
      <c r="L2" t="n">
        <v>1</v>
      </c>
      <c r="M2" t="n">
        <v>162</v>
      </c>
      <c r="N2" t="n">
        <v>20.75</v>
      </c>
      <c r="O2" t="n">
        <v>16663.42</v>
      </c>
      <c r="P2" t="n">
        <v>224.58</v>
      </c>
      <c r="Q2" t="n">
        <v>2322.34</v>
      </c>
      <c r="R2" t="n">
        <v>267.4</v>
      </c>
      <c r="S2" t="n">
        <v>54.16</v>
      </c>
      <c r="T2" t="n">
        <v>106251.01</v>
      </c>
      <c r="U2" t="n">
        <v>0.2</v>
      </c>
      <c r="V2" t="n">
        <v>0.7</v>
      </c>
      <c r="W2" t="n">
        <v>0.37</v>
      </c>
      <c r="X2" t="n">
        <v>6.36</v>
      </c>
      <c r="Y2" t="n">
        <v>1</v>
      </c>
      <c r="Z2" t="n">
        <v>10</v>
      </c>
      <c r="AA2" t="n">
        <v>269.6804322519938</v>
      </c>
      <c r="AB2" t="n">
        <v>368.9886648681693</v>
      </c>
      <c r="AC2" t="n">
        <v>333.7729045719942</v>
      </c>
      <c r="AD2" t="n">
        <v>269680.4322519938</v>
      </c>
      <c r="AE2" t="n">
        <v>368988.6648681693</v>
      </c>
      <c r="AF2" t="n">
        <v>3.906186449392275e-05</v>
      </c>
      <c r="AG2" t="n">
        <v>19</v>
      </c>
      <c r="AH2" t="n">
        <v>333772.9045719942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4.6629</v>
      </c>
      <c r="E3" t="n">
        <v>21.45</v>
      </c>
      <c r="F3" t="n">
        <v>17.63</v>
      </c>
      <c r="G3" t="n">
        <v>17.63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162.65</v>
      </c>
      <c r="Q3" t="n">
        <v>2322.33</v>
      </c>
      <c r="R3" t="n">
        <v>128.65</v>
      </c>
      <c r="S3" t="n">
        <v>54.16</v>
      </c>
      <c r="T3" t="n">
        <v>37395.55</v>
      </c>
      <c r="U3" t="n">
        <v>0.42</v>
      </c>
      <c r="V3" t="n">
        <v>0.87</v>
      </c>
      <c r="W3" t="n">
        <v>0.2</v>
      </c>
      <c r="X3" t="n">
        <v>2.22</v>
      </c>
      <c r="Y3" t="n">
        <v>1</v>
      </c>
      <c r="Z3" t="n">
        <v>10</v>
      </c>
      <c r="AA3" t="n">
        <v>180.8248390778514</v>
      </c>
      <c r="AB3" t="n">
        <v>247.4125222550848</v>
      </c>
      <c r="AC3" t="n">
        <v>223.7998183767872</v>
      </c>
      <c r="AD3" t="n">
        <v>180824.8390778514</v>
      </c>
      <c r="AE3" t="n">
        <v>247412.5222550848</v>
      </c>
      <c r="AF3" t="n">
        <v>5.175358525564368e-05</v>
      </c>
      <c r="AG3" t="n">
        <v>14</v>
      </c>
      <c r="AH3" t="n">
        <v>223799.8183767872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5.022</v>
      </c>
      <c r="E4" t="n">
        <v>19.91</v>
      </c>
      <c r="F4" t="n">
        <v>16.73</v>
      </c>
      <c r="G4" t="n">
        <v>27.12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137.56</v>
      </c>
      <c r="Q4" t="n">
        <v>2322.19</v>
      </c>
      <c r="R4" t="n">
        <v>96.7</v>
      </c>
      <c r="S4" t="n">
        <v>54.16</v>
      </c>
      <c r="T4" t="n">
        <v>21536.88</v>
      </c>
      <c r="U4" t="n">
        <v>0.5600000000000001</v>
      </c>
      <c r="V4" t="n">
        <v>0.92</v>
      </c>
      <c r="W4" t="n">
        <v>0.21</v>
      </c>
      <c r="X4" t="n">
        <v>1.32</v>
      </c>
      <c r="Y4" t="n">
        <v>1</v>
      </c>
      <c r="Z4" t="n">
        <v>10</v>
      </c>
      <c r="AA4" t="n">
        <v>160.7999484003819</v>
      </c>
      <c r="AB4" t="n">
        <v>220.0135833943579</v>
      </c>
      <c r="AC4" t="n">
        <v>199.0157957862671</v>
      </c>
      <c r="AD4" t="n">
        <v>160799.9484003819</v>
      </c>
      <c r="AE4" t="n">
        <v>220013.5833943578</v>
      </c>
      <c r="AF4" t="n">
        <v>5.573924063433541e-05</v>
      </c>
      <c r="AG4" t="n">
        <v>13</v>
      </c>
      <c r="AH4" t="n">
        <v>199015.7957862671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5.022</v>
      </c>
      <c r="E5" t="n">
        <v>19.91</v>
      </c>
      <c r="F5" t="n">
        <v>16.73</v>
      </c>
      <c r="G5" t="n">
        <v>27.12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138.86</v>
      </c>
      <c r="Q5" t="n">
        <v>2322.15</v>
      </c>
      <c r="R5" t="n">
        <v>96.68000000000001</v>
      </c>
      <c r="S5" t="n">
        <v>54.16</v>
      </c>
      <c r="T5" t="n">
        <v>21527.78</v>
      </c>
      <c r="U5" t="n">
        <v>0.5600000000000001</v>
      </c>
      <c r="V5" t="n">
        <v>0.92</v>
      </c>
      <c r="W5" t="n">
        <v>0.21</v>
      </c>
      <c r="X5" t="n">
        <v>1.32</v>
      </c>
      <c r="Y5" t="n">
        <v>1</v>
      </c>
      <c r="Z5" t="n">
        <v>10</v>
      </c>
      <c r="AA5" t="n">
        <v>161.1521261252448</v>
      </c>
      <c r="AB5" t="n">
        <v>220.4954484944997</v>
      </c>
      <c r="AC5" t="n">
        <v>199.4516723575535</v>
      </c>
      <c r="AD5" t="n">
        <v>161152.1261252448</v>
      </c>
      <c r="AE5" t="n">
        <v>220495.4484944997</v>
      </c>
      <c r="AF5" t="n">
        <v>5.573924063433541e-05</v>
      </c>
      <c r="AG5" t="n">
        <v>13</v>
      </c>
      <c r="AH5" t="n">
        <v>199451.6723575536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3.24</v>
      </c>
      <c r="E2" t="n">
        <v>30.86</v>
      </c>
      <c r="F2" t="n">
        <v>22.81</v>
      </c>
      <c r="G2" t="n">
        <v>7.24</v>
      </c>
      <c r="H2" t="n">
        <v>0.12</v>
      </c>
      <c r="I2" t="n">
        <v>189</v>
      </c>
      <c r="J2" t="n">
        <v>150.44</v>
      </c>
      <c r="K2" t="n">
        <v>49.1</v>
      </c>
      <c r="L2" t="n">
        <v>1</v>
      </c>
      <c r="M2" t="n">
        <v>187</v>
      </c>
      <c r="N2" t="n">
        <v>25.34</v>
      </c>
      <c r="O2" t="n">
        <v>18787.76</v>
      </c>
      <c r="P2" t="n">
        <v>258.15</v>
      </c>
      <c r="Q2" t="n">
        <v>2322.69</v>
      </c>
      <c r="R2" t="n">
        <v>302.79</v>
      </c>
      <c r="S2" t="n">
        <v>54.16</v>
      </c>
      <c r="T2" t="n">
        <v>123820.81</v>
      </c>
      <c r="U2" t="n">
        <v>0.18</v>
      </c>
      <c r="V2" t="n">
        <v>0.67</v>
      </c>
      <c r="W2" t="n">
        <v>0.41</v>
      </c>
      <c r="X2" t="n">
        <v>7.4</v>
      </c>
      <c r="Y2" t="n">
        <v>1</v>
      </c>
      <c r="Z2" t="n">
        <v>10</v>
      </c>
      <c r="AA2" t="n">
        <v>312.042872678843</v>
      </c>
      <c r="AB2" t="n">
        <v>426.9508247591558</v>
      </c>
      <c r="AC2" t="n">
        <v>386.2032372733873</v>
      </c>
      <c r="AD2" t="n">
        <v>312042.872678843</v>
      </c>
      <c r="AE2" t="n">
        <v>426950.8247591558</v>
      </c>
      <c r="AF2" t="n">
        <v>3.39436768360823e-05</v>
      </c>
      <c r="AG2" t="n">
        <v>21</v>
      </c>
      <c r="AH2" t="n">
        <v>386203.2372733873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4.4942</v>
      </c>
      <c r="E3" t="n">
        <v>22.25</v>
      </c>
      <c r="F3" t="n">
        <v>17.9</v>
      </c>
      <c r="G3" t="n">
        <v>15.79</v>
      </c>
      <c r="H3" t="n">
        <v>0.23</v>
      </c>
      <c r="I3" t="n">
        <v>68</v>
      </c>
      <c r="J3" t="n">
        <v>151.83</v>
      </c>
      <c r="K3" t="n">
        <v>49.1</v>
      </c>
      <c r="L3" t="n">
        <v>2</v>
      </c>
      <c r="M3" t="n">
        <v>66</v>
      </c>
      <c r="N3" t="n">
        <v>25.73</v>
      </c>
      <c r="O3" t="n">
        <v>18959.54</v>
      </c>
      <c r="P3" t="n">
        <v>185.9</v>
      </c>
      <c r="Q3" t="n">
        <v>2322.22</v>
      </c>
      <c r="R3" t="n">
        <v>137.41</v>
      </c>
      <c r="S3" t="n">
        <v>54.16</v>
      </c>
      <c r="T3" t="n">
        <v>41737.37</v>
      </c>
      <c r="U3" t="n">
        <v>0.39</v>
      </c>
      <c r="V3" t="n">
        <v>0.86</v>
      </c>
      <c r="W3" t="n">
        <v>0.22</v>
      </c>
      <c r="X3" t="n">
        <v>2.49</v>
      </c>
      <c r="Y3" t="n">
        <v>1</v>
      </c>
      <c r="Z3" t="n">
        <v>10</v>
      </c>
      <c r="AA3" t="n">
        <v>199.6993945689786</v>
      </c>
      <c r="AB3" t="n">
        <v>273.2375217646523</v>
      </c>
      <c r="AC3" t="n">
        <v>247.1601161787843</v>
      </c>
      <c r="AD3" t="n">
        <v>199699.3945689786</v>
      </c>
      <c r="AE3" t="n">
        <v>273237.5217646523</v>
      </c>
      <c r="AF3" t="n">
        <v>4.708323223355589e-05</v>
      </c>
      <c r="AG3" t="n">
        <v>15</v>
      </c>
      <c r="AH3" t="n">
        <v>247160.1161787843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</v>
      </c>
      <c r="E4" t="n">
        <v>20.08</v>
      </c>
      <c r="F4" t="n">
        <v>16.64</v>
      </c>
      <c r="G4" t="n">
        <v>26.28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35</v>
      </c>
      <c r="N4" t="n">
        <v>26.13</v>
      </c>
      <c r="O4" t="n">
        <v>19131.85</v>
      </c>
      <c r="P4" t="n">
        <v>153.49</v>
      </c>
      <c r="Q4" t="n">
        <v>2322.19</v>
      </c>
      <c r="R4" t="n">
        <v>95.05</v>
      </c>
      <c r="S4" t="n">
        <v>54.16</v>
      </c>
      <c r="T4" t="n">
        <v>20708.26</v>
      </c>
      <c r="U4" t="n">
        <v>0.57</v>
      </c>
      <c r="V4" t="n">
        <v>0.92</v>
      </c>
      <c r="W4" t="n">
        <v>0.18</v>
      </c>
      <c r="X4" t="n">
        <v>1.23</v>
      </c>
      <c r="Y4" t="n">
        <v>1</v>
      </c>
      <c r="Z4" t="n">
        <v>10</v>
      </c>
      <c r="AA4" t="n">
        <v>175.0302115210856</v>
      </c>
      <c r="AB4" t="n">
        <v>239.4840571909963</v>
      </c>
      <c r="AC4" t="n">
        <v>216.6280348907422</v>
      </c>
      <c r="AD4" t="n">
        <v>175030.2115210856</v>
      </c>
      <c r="AE4" t="n">
        <v>239484.0571909963</v>
      </c>
      <c r="AF4" t="n">
        <v>5.217268847027465e-05</v>
      </c>
      <c r="AG4" t="n">
        <v>14</v>
      </c>
      <c r="AH4" t="n">
        <v>216628.0348907422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5.025</v>
      </c>
      <c r="E5" t="n">
        <v>19.9</v>
      </c>
      <c r="F5" t="n">
        <v>16.65</v>
      </c>
      <c r="G5" t="n">
        <v>31.21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146.93</v>
      </c>
      <c r="Q5" t="n">
        <v>2322.13</v>
      </c>
      <c r="R5" t="n">
        <v>94.58</v>
      </c>
      <c r="S5" t="n">
        <v>54.16</v>
      </c>
      <c r="T5" t="n">
        <v>20501.13</v>
      </c>
      <c r="U5" t="n">
        <v>0.57</v>
      </c>
      <c r="V5" t="n">
        <v>0.92</v>
      </c>
      <c r="W5" t="n">
        <v>0.2</v>
      </c>
      <c r="X5" t="n">
        <v>1.24</v>
      </c>
      <c r="Y5" t="n">
        <v>1</v>
      </c>
      <c r="Z5" t="n">
        <v>10</v>
      </c>
      <c r="AA5" t="n">
        <v>163.8942962190237</v>
      </c>
      <c r="AB5" t="n">
        <v>224.2474065928126</v>
      </c>
      <c r="AC5" t="n">
        <v>202.845548840871</v>
      </c>
      <c r="AD5" t="n">
        <v>163894.2962190237</v>
      </c>
      <c r="AE5" t="n">
        <v>224247.4065928127</v>
      </c>
      <c r="AF5" t="n">
        <v>5.264412842633134e-05</v>
      </c>
      <c r="AG5" t="n">
        <v>13</v>
      </c>
      <c r="AH5" t="n">
        <v>202845.548840871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2.7462</v>
      </c>
      <c r="E2" t="n">
        <v>36.41</v>
      </c>
      <c r="F2" t="n">
        <v>24.98</v>
      </c>
      <c r="G2" t="n">
        <v>6.22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328.95</v>
      </c>
      <c r="Q2" t="n">
        <v>2323.12</v>
      </c>
      <c r="R2" t="n">
        <v>375.15</v>
      </c>
      <c r="S2" t="n">
        <v>54.16</v>
      </c>
      <c r="T2" t="n">
        <v>159743.39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400.5545443620326</v>
      </c>
      <c r="AB2" t="n">
        <v>548.0563988154591</v>
      </c>
      <c r="AC2" t="n">
        <v>495.7506653144977</v>
      </c>
      <c r="AD2" t="n">
        <v>400554.5443620326</v>
      </c>
      <c r="AE2" t="n">
        <v>548056.3988154591</v>
      </c>
      <c r="AF2" t="n">
        <v>2.615363436698439e-05</v>
      </c>
      <c r="AG2" t="n">
        <v>24</v>
      </c>
      <c r="AH2" t="n">
        <v>495750.6653144977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4.1264</v>
      </c>
      <c r="E3" t="n">
        <v>24.23</v>
      </c>
      <c r="F3" t="n">
        <v>18.6</v>
      </c>
      <c r="G3" t="n">
        <v>13.13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232.12</v>
      </c>
      <c r="Q3" t="n">
        <v>2322.27</v>
      </c>
      <c r="R3" t="n">
        <v>161.21</v>
      </c>
      <c r="S3" t="n">
        <v>54.16</v>
      </c>
      <c r="T3" t="n">
        <v>53550.46</v>
      </c>
      <c r="U3" t="n">
        <v>0.34</v>
      </c>
      <c r="V3" t="n">
        <v>0.82</v>
      </c>
      <c r="W3" t="n">
        <v>0.24</v>
      </c>
      <c r="X3" t="n">
        <v>3.19</v>
      </c>
      <c r="Y3" t="n">
        <v>1</v>
      </c>
      <c r="Z3" t="n">
        <v>10</v>
      </c>
      <c r="AA3" t="n">
        <v>231.4719673146614</v>
      </c>
      <c r="AB3" t="n">
        <v>316.7101575022558</v>
      </c>
      <c r="AC3" t="n">
        <v>286.4837845758322</v>
      </c>
      <c r="AD3" t="n">
        <v>231471.9673146614</v>
      </c>
      <c r="AE3" t="n">
        <v>316710.1575022558</v>
      </c>
      <c r="AF3" t="n">
        <v>3.929806891410837e-05</v>
      </c>
      <c r="AG3" t="n">
        <v>16</v>
      </c>
      <c r="AH3" t="n">
        <v>286483.7845758322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4.636</v>
      </c>
      <c r="E4" t="n">
        <v>21.57</v>
      </c>
      <c r="F4" t="n">
        <v>17.24</v>
      </c>
      <c r="G4" t="n">
        <v>20.69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202.09</v>
      </c>
      <c r="Q4" t="n">
        <v>2322.17</v>
      </c>
      <c r="R4" t="n">
        <v>115.81</v>
      </c>
      <c r="S4" t="n">
        <v>54.16</v>
      </c>
      <c r="T4" t="n">
        <v>31025.01</v>
      </c>
      <c r="U4" t="n">
        <v>0.47</v>
      </c>
      <c r="V4" t="n">
        <v>0.89</v>
      </c>
      <c r="W4" t="n">
        <v>0.18</v>
      </c>
      <c r="X4" t="n">
        <v>1.83</v>
      </c>
      <c r="Y4" t="n">
        <v>1</v>
      </c>
      <c r="Z4" t="n">
        <v>10</v>
      </c>
      <c r="AA4" t="n">
        <v>203.3982329486023</v>
      </c>
      <c r="AB4" t="n">
        <v>278.2984356168835</v>
      </c>
      <c r="AC4" t="n">
        <v>251.7380235159974</v>
      </c>
      <c r="AD4" t="n">
        <v>203398.2329486023</v>
      </c>
      <c r="AE4" t="n">
        <v>278298.4356168835</v>
      </c>
      <c r="AF4" t="n">
        <v>4.415128137984839e-05</v>
      </c>
      <c r="AG4" t="n">
        <v>15</v>
      </c>
      <c r="AH4" t="n">
        <v>251738.0235159974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4.8707</v>
      </c>
      <c r="E5" t="n">
        <v>20.53</v>
      </c>
      <c r="F5" t="n">
        <v>16.8</v>
      </c>
      <c r="G5" t="n">
        <v>29.64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182.84</v>
      </c>
      <c r="Q5" t="n">
        <v>2322.03</v>
      </c>
      <c r="R5" t="n">
        <v>101</v>
      </c>
      <c r="S5" t="n">
        <v>54.16</v>
      </c>
      <c r="T5" t="n">
        <v>23699.49</v>
      </c>
      <c r="U5" t="n">
        <v>0.54</v>
      </c>
      <c r="V5" t="n">
        <v>0.91</v>
      </c>
      <c r="W5" t="n">
        <v>0.17</v>
      </c>
      <c r="X5" t="n">
        <v>1.39</v>
      </c>
      <c r="Y5" t="n">
        <v>1</v>
      </c>
      <c r="Z5" t="n">
        <v>10</v>
      </c>
      <c r="AA5" t="n">
        <v>185.5634557792229</v>
      </c>
      <c r="AB5" t="n">
        <v>253.8961066789128</v>
      </c>
      <c r="AC5" t="n">
        <v>229.664618602975</v>
      </c>
      <c r="AD5" t="n">
        <v>185563.4557792229</v>
      </c>
      <c r="AE5" t="n">
        <v>253896.1066789128</v>
      </c>
      <c r="AF5" t="n">
        <v>4.638646380863407e-05</v>
      </c>
      <c r="AG5" t="n">
        <v>14</v>
      </c>
      <c r="AH5" t="n">
        <v>229664.618602975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5.046</v>
      </c>
      <c r="E6" t="n">
        <v>19.82</v>
      </c>
      <c r="F6" t="n">
        <v>16.38</v>
      </c>
      <c r="G6" t="n">
        <v>37.8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164.74</v>
      </c>
      <c r="Q6" t="n">
        <v>2322.07</v>
      </c>
      <c r="R6" t="n">
        <v>86.16</v>
      </c>
      <c r="S6" t="n">
        <v>54.16</v>
      </c>
      <c r="T6" t="n">
        <v>16318.96</v>
      </c>
      <c r="U6" t="n">
        <v>0.63</v>
      </c>
      <c r="V6" t="n">
        <v>0.93</v>
      </c>
      <c r="W6" t="n">
        <v>0.17</v>
      </c>
      <c r="X6" t="n">
        <v>0.97</v>
      </c>
      <c r="Y6" t="n">
        <v>1</v>
      </c>
      <c r="Z6" t="n">
        <v>10</v>
      </c>
      <c r="AA6" t="n">
        <v>169.4688103240963</v>
      </c>
      <c r="AB6" t="n">
        <v>231.8747027215746</v>
      </c>
      <c r="AC6" t="n">
        <v>209.7449065320836</v>
      </c>
      <c r="AD6" t="n">
        <v>169468.8103240963</v>
      </c>
      <c r="AE6" t="n">
        <v>231874.7027215746</v>
      </c>
      <c r="AF6" t="n">
        <v>4.805594604027502e-05</v>
      </c>
      <c r="AG6" t="n">
        <v>13</v>
      </c>
      <c r="AH6" t="n">
        <v>209744.9065320836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5.0439</v>
      </c>
      <c r="E7" t="n">
        <v>19.83</v>
      </c>
      <c r="F7" t="n">
        <v>16.39</v>
      </c>
      <c r="G7" t="n">
        <v>37.82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165.93</v>
      </c>
      <c r="Q7" t="n">
        <v>2322.19</v>
      </c>
      <c r="R7" t="n">
        <v>86.15000000000001</v>
      </c>
      <c r="S7" t="n">
        <v>54.16</v>
      </c>
      <c r="T7" t="n">
        <v>16316.76</v>
      </c>
      <c r="U7" t="n">
        <v>0.63</v>
      </c>
      <c r="V7" t="n">
        <v>0.93</v>
      </c>
      <c r="W7" t="n">
        <v>0.18</v>
      </c>
      <c r="X7" t="n">
        <v>0.98</v>
      </c>
      <c r="Y7" t="n">
        <v>1</v>
      </c>
      <c r="Z7" t="n">
        <v>10</v>
      </c>
      <c r="AA7" t="n">
        <v>169.816296950971</v>
      </c>
      <c r="AB7" t="n">
        <v>232.3501492544923</v>
      </c>
      <c r="AC7" t="n">
        <v>210.1749771151932</v>
      </c>
      <c r="AD7" t="n">
        <v>169816.296950971</v>
      </c>
      <c r="AE7" t="n">
        <v>232350.1492544923</v>
      </c>
      <c r="AF7" t="n">
        <v>4.803594653835576e-05</v>
      </c>
      <c r="AG7" t="n">
        <v>13</v>
      </c>
      <c r="AH7" t="n">
        <v>210174.9771151932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3.8154</v>
      </c>
      <c r="E2" t="n">
        <v>26.21</v>
      </c>
      <c r="F2" t="n">
        <v>20.78</v>
      </c>
      <c r="G2" t="n">
        <v>8.91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191.72</v>
      </c>
      <c r="Q2" t="n">
        <v>2322.42</v>
      </c>
      <c r="R2" t="n">
        <v>234.37</v>
      </c>
      <c r="S2" t="n">
        <v>54.16</v>
      </c>
      <c r="T2" t="n">
        <v>89856.78999999999</v>
      </c>
      <c r="U2" t="n">
        <v>0.23</v>
      </c>
      <c r="V2" t="n">
        <v>0.74</v>
      </c>
      <c r="W2" t="n">
        <v>0.33</v>
      </c>
      <c r="X2" t="n">
        <v>5.37</v>
      </c>
      <c r="Y2" t="n">
        <v>1</v>
      </c>
      <c r="Z2" t="n">
        <v>10</v>
      </c>
      <c r="AA2" t="n">
        <v>239.7439924910953</v>
      </c>
      <c r="AB2" t="n">
        <v>328.0283072846419</v>
      </c>
      <c r="AC2" t="n">
        <v>296.721746028114</v>
      </c>
      <c r="AD2" t="n">
        <v>239743.9924910953</v>
      </c>
      <c r="AE2" t="n">
        <v>328028.3072846419</v>
      </c>
      <c r="AF2" t="n">
        <v>4.529928569967524e-05</v>
      </c>
      <c r="AG2" t="n">
        <v>18</v>
      </c>
      <c r="AH2" t="n">
        <v>296721.746028114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4.8732</v>
      </c>
      <c r="E3" t="n">
        <v>20.52</v>
      </c>
      <c r="F3" t="n">
        <v>17.24</v>
      </c>
      <c r="G3" t="n">
        <v>20.69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135.3</v>
      </c>
      <c r="Q3" t="n">
        <v>2322.08</v>
      </c>
      <c r="R3" t="n">
        <v>115.62</v>
      </c>
      <c r="S3" t="n">
        <v>54.16</v>
      </c>
      <c r="T3" t="n">
        <v>30932.26</v>
      </c>
      <c r="U3" t="n">
        <v>0.47</v>
      </c>
      <c r="V3" t="n">
        <v>0.89</v>
      </c>
      <c r="W3" t="n">
        <v>0.19</v>
      </c>
      <c r="X3" t="n">
        <v>1.83</v>
      </c>
      <c r="Y3" t="n">
        <v>1</v>
      </c>
      <c r="Z3" t="n">
        <v>10</v>
      </c>
      <c r="AA3" t="n">
        <v>169.9155284067258</v>
      </c>
      <c r="AB3" t="n">
        <v>232.4859221100388</v>
      </c>
      <c r="AC3" t="n">
        <v>210.2977919999648</v>
      </c>
      <c r="AD3" t="n">
        <v>169915.5284067258</v>
      </c>
      <c r="AE3" t="n">
        <v>232485.9221100388</v>
      </c>
      <c r="AF3" t="n">
        <v>5.785827936039665e-05</v>
      </c>
      <c r="AG3" t="n">
        <v>14</v>
      </c>
      <c r="AH3" t="n">
        <v>210297.7919999648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4.9511</v>
      </c>
      <c r="E4" t="n">
        <v>20.2</v>
      </c>
      <c r="F4" t="n">
        <v>17.06</v>
      </c>
      <c r="G4" t="n">
        <v>23.27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130.05</v>
      </c>
      <c r="Q4" t="n">
        <v>2322.22</v>
      </c>
      <c r="R4" t="n">
        <v>107.71</v>
      </c>
      <c r="S4" t="n">
        <v>54.16</v>
      </c>
      <c r="T4" t="n">
        <v>27006.38</v>
      </c>
      <c r="U4" t="n">
        <v>0.5</v>
      </c>
      <c r="V4" t="n">
        <v>0.9</v>
      </c>
      <c r="W4" t="n">
        <v>0.24</v>
      </c>
      <c r="X4" t="n">
        <v>1.65</v>
      </c>
      <c r="Y4" t="n">
        <v>1</v>
      </c>
      <c r="Z4" t="n">
        <v>10</v>
      </c>
      <c r="AA4" t="n">
        <v>167.7011432265289</v>
      </c>
      <c r="AB4" t="n">
        <v>229.4561026147155</v>
      </c>
      <c r="AC4" t="n">
        <v>207.5571342248959</v>
      </c>
      <c r="AD4" t="n">
        <v>167701.1432265289</v>
      </c>
      <c r="AE4" t="n">
        <v>229456.1026147155</v>
      </c>
      <c r="AF4" t="n">
        <v>5.878316649044978e-05</v>
      </c>
      <c r="AG4" t="n">
        <v>14</v>
      </c>
      <c r="AH4" t="n">
        <v>207557.1342248959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4.3095</v>
      </c>
      <c r="E8" t="n">
        <v>23.2</v>
      </c>
      <c r="F8" t="n">
        <v>19.32</v>
      </c>
      <c r="G8" t="n">
        <v>11.25</v>
      </c>
      <c r="H8" t="n">
        <v>0.2</v>
      </c>
      <c r="I8" t="n">
        <v>103</v>
      </c>
      <c r="J8" t="n">
        <v>89.87</v>
      </c>
      <c r="K8" t="n">
        <v>37.55</v>
      </c>
      <c r="L8" t="n">
        <v>1</v>
      </c>
      <c r="M8" t="n">
        <v>101</v>
      </c>
      <c r="N8" t="n">
        <v>11.32</v>
      </c>
      <c r="O8" t="n">
        <v>11317.98</v>
      </c>
      <c r="P8" t="n">
        <v>140.98</v>
      </c>
      <c r="Q8" t="n">
        <v>2322.4</v>
      </c>
      <c r="R8" t="n">
        <v>185.13</v>
      </c>
      <c r="S8" t="n">
        <v>54.16</v>
      </c>
      <c r="T8" t="n">
        <v>65422.74</v>
      </c>
      <c r="U8" t="n">
        <v>0.29</v>
      </c>
      <c r="V8" t="n">
        <v>0.79</v>
      </c>
      <c r="W8" t="n">
        <v>0.27</v>
      </c>
      <c r="X8" t="n">
        <v>3.91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4.8137</v>
      </c>
      <c r="E9" t="n">
        <v>20.77</v>
      </c>
      <c r="F9" t="n">
        <v>17.7</v>
      </c>
      <c r="G9" t="n">
        <v>17.7</v>
      </c>
      <c r="H9" t="n">
        <v>0.39</v>
      </c>
      <c r="I9" t="n">
        <v>60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115.78</v>
      </c>
      <c r="Q9" t="n">
        <v>2322.24</v>
      </c>
      <c r="R9" t="n">
        <v>128.41</v>
      </c>
      <c r="S9" t="n">
        <v>54.16</v>
      </c>
      <c r="T9" t="n">
        <v>37275.37</v>
      </c>
      <c r="U9" t="n">
        <v>0.42</v>
      </c>
      <c r="V9" t="n">
        <v>0.86</v>
      </c>
      <c r="W9" t="n">
        <v>0.28</v>
      </c>
      <c r="X9" t="n">
        <v>2.29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4.6387</v>
      </c>
      <c r="E10" t="n">
        <v>21.56</v>
      </c>
      <c r="F10" t="n">
        <v>18.45</v>
      </c>
      <c r="G10" t="n">
        <v>13.67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27</v>
      </c>
      <c r="N10" t="n">
        <v>8.25</v>
      </c>
      <c r="O10" t="n">
        <v>9054.6</v>
      </c>
      <c r="P10" t="n">
        <v>105.38</v>
      </c>
      <c r="Q10" t="n">
        <v>2322.47</v>
      </c>
      <c r="R10" t="n">
        <v>153.61</v>
      </c>
      <c r="S10" t="n">
        <v>54.16</v>
      </c>
      <c r="T10" t="n">
        <v>49769.95</v>
      </c>
      <c r="U10" t="n">
        <v>0.35</v>
      </c>
      <c r="V10" t="n">
        <v>0.83</v>
      </c>
      <c r="W10" t="n">
        <v>0.31</v>
      </c>
      <c r="X10" t="n">
        <v>3.04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4.6528</v>
      </c>
      <c r="E11" t="n">
        <v>21.49</v>
      </c>
      <c r="F11" t="n">
        <v>18.42</v>
      </c>
      <c r="G11" t="n">
        <v>13.99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106.02</v>
      </c>
      <c r="Q11" t="n">
        <v>2322.47</v>
      </c>
      <c r="R11" t="n">
        <v>151.54</v>
      </c>
      <c r="S11" t="n">
        <v>54.16</v>
      </c>
      <c r="T11" t="n">
        <v>48743.77</v>
      </c>
      <c r="U11" t="n">
        <v>0.36</v>
      </c>
      <c r="V11" t="n">
        <v>0.83</v>
      </c>
      <c r="W11" t="n">
        <v>0.33</v>
      </c>
      <c r="X11" t="n">
        <v>3.01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4.0308</v>
      </c>
      <c r="E12" t="n">
        <v>24.81</v>
      </c>
      <c r="F12" t="n">
        <v>21.38</v>
      </c>
      <c r="G12" t="n">
        <v>8.220000000000001</v>
      </c>
      <c r="H12" t="n">
        <v>0.43</v>
      </c>
      <c r="I12" t="n">
        <v>156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83.72</v>
      </c>
      <c r="Q12" t="n">
        <v>2322.91</v>
      </c>
      <c r="R12" t="n">
        <v>246.68</v>
      </c>
      <c r="S12" t="n">
        <v>54.16</v>
      </c>
      <c r="T12" t="n">
        <v>95932.92</v>
      </c>
      <c r="U12" t="n">
        <v>0.22</v>
      </c>
      <c r="V12" t="n">
        <v>0.72</v>
      </c>
      <c r="W12" t="n">
        <v>0.5600000000000001</v>
      </c>
      <c r="X12" t="n">
        <v>5.96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3.3828</v>
      </c>
      <c r="E13" t="n">
        <v>29.56</v>
      </c>
      <c r="F13" t="n">
        <v>22.25</v>
      </c>
      <c r="G13" t="n">
        <v>7.58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240.79</v>
      </c>
      <c r="Q13" t="n">
        <v>2322.56</v>
      </c>
      <c r="R13" t="n">
        <v>283.7</v>
      </c>
      <c r="S13" t="n">
        <v>54.16</v>
      </c>
      <c r="T13" t="n">
        <v>114340.96</v>
      </c>
      <c r="U13" t="n">
        <v>0.19</v>
      </c>
      <c r="V13" t="n">
        <v>0.6899999999999999</v>
      </c>
      <c r="W13" t="n">
        <v>0.38</v>
      </c>
      <c r="X13" t="n">
        <v>6.84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4.5789</v>
      </c>
      <c r="E14" t="n">
        <v>21.84</v>
      </c>
      <c r="F14" t="n">
        <v>17.76</v>
      </c>
      <c r="G14" t="n">
        <v>16.65</v>
      </c>
      <c r="H14" t="n">
        <v>0.25</v>
      </c>
      <c r="I14" t="n">
        <v>64</v>
      </c>
      <c r="J14" t="n">
        <v>143.17</v>
      </c>
      <c r="K14" t="n">
        <v>47.83</v>
      </c>
      <c r="L14" t="n">
        <v>2</v>
      </c>
      <c r="M14" t="n">
        <v>62</v>
      </c>
      <c r="N14" t="n">
        <v>23.34</v>
      </c>
      <c r="O14" t="n">
        <v>17891.86</v>
      </c>
      <c r="P14" t="n">
        <v>174.48</v>
      </c>
      <c r="Q14" t="n">
        <v>2322.33</v>
      </c>
      <c r="R14" t="n">
        <v>132.95</v>
      </c>
      <c r="S14" t="n">
        <v>54.16</v>
      </c>
      <c r="T14" t="n">
        <v>39527.93</v>
      </c>
      <c r="U14" t="n">
        <v>0.41</v>
      </c>
      <c r="V14" t="n">
        <v>0.86</v>
      </c>
      <c r="W14" t="n">
        <v>0.21</v>
      </c>
      <c r="X14" t="n">
        <v>2.35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5.0636</v>
      </c>
      <c r="E15" t="n">
        <v>19.75</v>
      </c>
      <c r="F15" t="n">
        <v>16.48</v>
      </c>
      <c r="G15" t="n">
        <v>27.47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141.72</v>
      </c>
      <c r="Q15" t="n">
        <v>2322.08</v>
      </c>
      <c r="R15" t="n">
        <v>88.87</v>
      </c>
      <c r="S15" t="n">
        <v>54.16</v>
      </c>
      <c r="T15" t="n">
        <v>17623.65</v>
      </c>
      <c r="U15" t="n">
        <v>0.61</v>
      </c>
      <c r="V15" t="n">
        <v>0.93</v>
      </c>
      <c r="W15" t="n">
        <v>0.19</v>
      </c>
      <c r="X15" t="n">
        <v>1.07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5.0876</v>
      </c>
      <c r="E16" t="n">
        <v>19.66</v>
      </c>
      <c r="F16" t="n">
        <v>16.42</v>
      </c>
      <c r="G16" t="n">
        <v>28.14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140.54</v>
      </c>
      <c r="Q16" t="n">
        <v>2322.33</v>
      </c>
      <c r="R16" t="n">
        <v>86.59999999999999</v>
      </c>
      <c r="S16" t="n">
        <v>54.16</v>
      </c>
      <c r="T16" t="n">
        <v>16494.61</v>
      </c>
      <c r="U16" t="n">
        <v>0.63</v>
      </c>
      <c r="V16" t="n">
        <v>0.93</v>
      </c>
      <c r="W16" t="n">
        <v>0.19</v>
      </c>
      <c r="X16" t="n">
        <v>1.01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2.868</v>
      </c>
      <c r="E17" t="n">
        <v>34.87</v>
      </c>
      <c r="F17" t="n">
        <v>24.38</v>
      </c>
      <c r="G17" t="n">
        <v>6.44</v>
      </c>
      <c r="H17" t="n">
        <v>0.1</v>
      </c>
      <c r="I17" t="n">
        <v>227</v>
      </c>
      <c r="J17" t="n">
        <v>176.73</v>
      </c>
      <c r="K17" t="n">
        <v>52.44</v>
      </c>
      <c r="L17" t="n">
        <v>1</v>
      </c>
      <c r="M17" t="n">
        <v>225</v>
      </c>
      <c r="N17" t="n">
        <v>33.29</v>
      </c>
      <c r="O17" t="n">
        <v>22031.19</v>
      </c>
      <c r="P17" t="n">
        <v>310.08</v>
      </c>
      <c r="Q17" t="n">
        <v>2322.68</v>
      </c>
      <c r="R17" t="n">
        <v>355.19</v>
      </c>
      <c r="S17" t="n">
        <v>54.16</v>
      </c>
      <c r="T17" t="n">
        <v>149833.09</v>
      </c>
      <c r="U17" t="n">
        <v>0.15</v>
      </c>
      <c r="V17" t="n">
        <v>0.63</v>
      </c>
      <c r="W17" t="n">
        <v>0.47</v>
      </c>
      <c r="X17" t="n">
        <v>8.960000000000001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4.2124</v>
      </c>
      <c r="E18" t="n">
        <v>23.74</v>
      </c>
      <c r="F18" t="n">
        <v>18.44</v>
      </c>
      <c r="G18" t="n">
        <v>13.66</v>
      </c>
      <c r="H18" t="n">
        <v>0.2</v>
      </c>
      <c r="I18" t="n">
        <v>81</v>
      </c>
      <c r="J18" t="n">
        <v>178.21</v>
      </c>
      <c r="K18" t="n">
        <v>52.44</v>
      </c>
      <c r="L18" t="n">
        <v>2</v>
      </c>
      <c r="M18" t="n">
        <v>79</v>
      </c>
      <c r="N18" t="n">
        <v>33.77</v>
      </c>
      <c r="O18" t="n">
        <v>22213.89</v>
      </c>
      <c r="P18" t="n">
        <v>220.99</v>
      </c>
      <c r="Q18" t="n">
        <v>2322.34</v>
      </c>
      <c r="R18" t="n">
        <v>155.76</v>
      </c>
      <c r="S18" t="n">
        <v>54.16</v>
      </c>
      <c r="T18" t="n">
        <v>50844.32</v>
      </c>
      <c r="U18" t="n">
        <v>0.35</v>
      </c>
      <c r="V18" t="n">
        <v>0.83</v>
      </c>
      <c r="W18" t="n">
        <v>0.24</v>
      </c>
      <c r="X18" t="n">
        <v>3.03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4.7162</v>
      </c>
      <c r="E19" t="n">
        <v>21.2</v>
      </c>
      <c r="F19" t="n">
        <v>17.11</v>
      </c>
      <c r="G19" t="n">
        <v>21.84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190.74</v>
      </c>
      <c r="Q19" t="n">
        <v>2322.04</v>
      </c>
      <c r="R19" t="n">
        <v>111.31</v>
      </c>
      <c r="S19" t="n">
        <v>54.16</v>
      </c>
      <c r="T19" t="n">
        <v>28789.83</v>
      </c>
      <c r="U19" t="n">
        <v>0.49</v>
      </c>
      <c r="V19" t="n">
        <v>0.89</v>
      </c>
      <c r="W19" t="n">
        <v>0.18</v>
      </c>
      <c r="X19" t="n">
        <v>1.7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4.9528</v>
      </c>
      <c r="E20" t="n">
        <v>20.19</v>
      </c>
      <c r="F20" t="n">
        <v>16.63</v>
      </c>
      <c r="G20" t="n">
        <v>31.19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169.45</v>
      </c>
      <c r="Q20" t="n">
        <v>2322.12</v>
      </c>
      <c r="R20" t="n">
        <v>95.48</v>
      </c>
      <c r="S20" t="n">
        <v>54.16</v>
      </c>
      <c r="T20" t="n">
        <v>20951.99</v>
      </c>
      <c r="U20" t="n">
        <v>0.57</v>
      </c>
      <c r="V20" t="n">
        <v>0.92</v>
      </c>
      <c r="W20" t="n">
        <v>0.16</v>
      </c>
      <c r="X20" t="n">
        <v>1.22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5.0516</v>
      </c>
      <c r="E21" t="n">
        <v>19.8</v>
      </c>
      <c r="F21" t="n">
        <v>16.41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160.04</v>
      </c>
      <c r="Q21" t="n">
        <v>2322.01</v>
      </c>
      <c r="R21" t="n">
        <v>87.16</v>
      </c>
      <c r="S21" t="n">
        <v>54.16</v>
      </c>
      <c r="T21" t="n">
        <v>16818.3</v>
      </c>
      <c r="U21" t="n">
        <v>0.62</v>
      </c>
      <c r="V21" t="n">
        <v>0.93</v>
      </c>
      <c r="W21" t="n">
        <v>0.18</v>
      </c>
      <c r="X21" t="n">
        <v>1.01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3.5002</v>
      </c>
      <c r="E22" t="n">
        <v>28.57</v>
      </c>
      <c r="F22" t="n">
        <v>24.33</v>
      </c>
      <c r="G22" t="n">
        <v>6.27</v>
      </c>
      <c r="H22" t="n">
        <v>0.64</v>
      </c>
      <c r="I22" t="n">
        <v>233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70.58</v>
      </c>
      <c r="Q22" t="n">
        <v>2323.36</v>
      </c>
      <c r="R22" t="n">
        <v>341.49</v>
      </c>
      <c r="S22" t="n">
        <v>54.16</v>
      </c>
      <c r="T22" t="n">
        <v>142950.28</v>
      </c>
      <c r="U22" t="n">
        <v>0.16</v>
      </c>
      <c r="V22" t="n">
        <v>0.63</v>
      </c>
      <c r="W22" t="n">
        <v>0.79</v>
      </c>
      <c r="X22" t="n">
        <v>8.92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4.1327</v>
      </c>
      <c r="E23" t="n">
        <v>24.2</v>
      </c>
      <c r="F23" t="n">
        <v>19.82</v>
      </c>
      <c r="G23" t="n">
        <v>10.25</v>
      </c>
      <c r="H23" t="n">
        <v>0.18</v>
      </c>
      <c r="I23" t="n">
        <v>116</v>
      </c>
      <c r="J23" t="n">
        <v>98.70999999999999</v>
      </c>
      <c r="K23" t="n">
        <v>39.72</v>
      </c>
      <c r="L23" t="n">
        <v>1</v>
      </c>
      <c r="M23" t="n">
        <v>114</v>
      </c>
      <c r="N23" t="n">
        <v>12.99</v>
      </c>
      <c r="O23" t="n">
        <v>12407.75</v>
      </c>
      <c r="P23" t="n">
        <v>158.66</v>
      </c>
      <c r="Q23" t="n">
        <v>2322.45</v>
      </c>
      <c r="R23" t="n">
        <v>202.01</v>
      </c>
      <c r="S23" t="n">
        <v>54.16</v>
      </c>
      <c r="T23" t="n">
        <v>73795.98</v>
      </c>
      <c r="U23" t="n">
        <v>0.27</v>
      </c>
      <c r="V23" t="n">
        <v>0.77</v>
      </c>
      <c r="W23" t="n">
        <v>0.3</v>
      </c>
      <c r="X23" t="n">
        <v>4.41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4.8807</v>
      </c>
      <c r="E24" t="n">
        <v>20.49</v>
      </c>
      <c r="F24" t="n">
        <v>17.41</v>
      </c>
      <c r="G24" t="n">
        <v>19.71</v>
      </c>
      <c r="H24" t="n">
        <v>0.35</v>
      </c>
      <c r="I24" t="n">
        <v>53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119.89</v>
      </c>
      <c r="Q24" t="n">
        <v>2322.31</v>
      </c>
      <c r="R24" t="n">
        <v>119.22</v>
      </c>
      <c r="S24" t="n">
        <v>54.16</v>
      </c>
      <c r="T24" t="n">
        <v>32718.15</v>
      </c>
      <c r="U24" t="n">
        <v>0.45</v>
      </c>
      <c r="V24" t="n">
        <v>0.88</v>
      </c>
      <c r="W24" t="n">
        <v>0.25</v>
      </c>
      <c r="X24" t="n">
        <v>2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3.663</v>
      </c>
      <c r="E25" t="n">
        <v>27.3</v>
      </c>
      <c r="F25" t="n">
        <v>21.28</v>
      </c>
      <c r="G25" t="n">
        <v>8.4</v>
      </c>
      <c r="H25" t="n">
        <v>0.14</v>
      </c>
      <c r="I25" t="n">
        <v>152</v>
      </c>
      <c r="J25" t="n">
        <v>124.63</v>
      </c>
      <c r="K25" t="n">
        <v>45</v>
      </c>
      <c r="L25" t="n">
        <v>1</v>
      </c>
      <c r="M25" t="n">
        <v>150</v>
      </c>
      <c r="N25" t="n">
        <v>18.64</v>
      </c>
      <c r="O25" t="n">
        <v>15605.44</v>
      </c>
      <c r="P25" t="n">
        <v>208.14</v>
      </c>
      <c r="Q25" t="n">
        <v>2322.19</v>
      </c>
      <c r="R25" t="n">
        <v>251.23</v>
      </c>
      <c r="S25" t="n">
        <v>54.16</v>
      </c>
      <c r="T25" t="n">
        <v>98224.78</v>
      </c>
      <c r="U25" t="n">
        <v>0.22</v>
      </c>
      <c r="V25" t="n">
        <v>0.72</v>
      </c>
      <c r="W25" t="n">
        <v>0.35</v>
      </c>
      <c r="X25" t="n">
        <v>5.87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4.7728</v>
      </c>
      <c r="E26" t="n">
        <v>20.95</v>
      </c>
      <c r="F26" t="n">
        <v>17.41</v>
      </c>
      <c r="G26" t="n">
        <v>19</v>
      </c>
      <c r="H26" t="n">
        <v>0.28</v>
      </c>
      <c r="I26" t="n">
        <v>55</v>
      </c>
      <c r="J26" t="n">
        <v>125.95</v>
      </c>
      <c r="K26" t="n">
        <v>45</v>
      </c>
      <c r="L26" t="n">
        <v>2</v>
      </c>
      <c r="M26" t="n">
        <v>53</v>
      </c>
      <c r="N26" t="n">
        <v>18.95</v>
      </c>
      <c r="O26" t="n">
        <v>15767.7</v>
      </c>
      <c r="P26" t="n">
        <v>148.91</v>
      </c>
      <c r="Q26" t="n">
        <v>2322.19</v>
      </c>
      <c r="R26" t="n">
        <v>121.34</v>
      </c>
      <c r="S26" t="n">
        <v>54.16</v>
      </c>
      <c r="T26" t="n">
        <v>33767.08</v>
      </c>
      <c r="U26" t="n">
        <v>0.45</v>
      </c>
      <c r="V26" t="n">
        <v>0.88</v>
      </c>
      <c r="W26" t="n">
        <v>0.2</v>
      </c>
      <c r="X26" t="n">
        <v>2.01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4.9932</v>
      </c>
      <c r="E27" t="n">
        <v>20.03</v>
      </c>
      <c r="F27" t="n">
        <v>16.87</v>
      </c>
      <c r="G27" t="n">
        <v>25.31</v>
      </c>
      <c r="H27" t="n">
        <v>0.42</v>
      </c>
      <c r="I27" t="n">
        <v>40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133.68</v>
      </c>
      <c r="Q27" t="n">
        <v>2322.16</v>
      </c>
      <c r="R27" t="n">
        <v>101.41</v>
      </c>
      <c r="S27" t="n">
        <v>54.16</v>
      </c>
      <c r="T27" t="n">
        <v>23877.15</v>
      </c>
      <c r="U27" t="n">
        <v>0.53</v>
      </c>
      <c r="V27" t="n">
        <v>0.91</v>
      </c>
      <c r="W27" t="n">
        <v>0.22</v>
      </c>
      <c r="X27" t="n">
        <v>1.46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3.1163</v>
      </c>
      <c r="E28" t="n">
        <v>32.09</v>
      </c>
      <c r="F28" t="n">
        <v>23.29</v>
      </c>
      <c r="G28" t="n">
        <v>6.95</v>
      </c>
      <c r="H28" t="n">
        <v>0.11</v>
      </c>
      <c r="I28" t="n">
        <v>201</v>
      </c>
      <c r="J28" t="n">
        <v>159.12</v>
      </c>
      <c r="K28" t="n">
        <v>50.28</v>
      </c>
      <c r="L28" t="n">
        <v>1</v>
      </c>
      <c r="M28" t="n">
        <v>199</v>
      </c>
      <c r="N28" t="n">
        <v>27.84</v>
      </c>
      <c r="O28" t="n">
        <v>19859.16</v>
      </c>
      <c r="P28" t="n">
        <v>274.62</v>
      </c>
      <c r="Q28" t="n">
        <v>2322.97</v>
      </c>
      <c r="R28" t="n">
        <v>318.36</v>
      </c>
      <c r="S28" t="n">
        <v>54.16</v>
      </c>
      <c r="T28" t="n">
        <v>131545.35</v>
      </c>
      <c r="U28" t="n">
        <v>0.17</v>
      </c>
      <c r="V28" t="n">
        <v>0.66</v>
      </c>
      <c r="W28" t="n">
        <v>0.43</v>
      </c>
      <c r="X28" t="n">
        <v>7.87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4.38</v>
      </c>
      <c r="E29" t="n">
        <v>22.83</v>
      </c>
      <c r="F29" t="n">
        <v>18.15</v>
      </c>
      <c r="G29" t="n">
        <v>14.92</v>
      </c>
      <c r="H29" t="n">
        <v>0.22</v>
      </c>
      <c r="I29" t="n">
        <v>73</v>
      </c>
      <c r="J29" t="n">
        <v>160.54</v>
      </c>
      <c r="K29" t="n">
        <v>50.28</v>
      </c>
      <c r="L29" t="n">
        <v>2</v>
      </c>
      <c r="M29" t="n">
        <v>71</v>
      </c>
      <c r="N29" t="n">
        <v>28.26</v>
      </c>
      <c r="O29" t="n">
        <v>20034.4</v>
      </c>
      <c r="P29" t="n">
        <v>198.88</v>
      </c>
      <c r="Q29" t="n">
        <v>2322.56</v>
      </c>
      <c r="R29" t="n">
        <v>146.17</v>
      </c>
      <c r="S29" t="n">
        <v>54.16</v>
      </c>
      <c r="T29" t="n">
        <v>46092.91</v>
      </c>
      <c r="U29" t="n">
        <v>0.37</v>
      </c>
      <c r="V29" t="n">
        <v>0.84</v>
      </c>
      <c r="W29" t="n">
        <v>0.22</v>
      </c>
      <c r="X29" t="n">
        <v>2.74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4.8808</v>
      </c>
      <c r="E30" t="n">
        <v>20.49</v>
      </c>
      <c r="F30" t="n">
        <v>16.84</v>
      </c>
      <c r="G30" t="n">
        <v>24.65</v>
      </c>
      <c r="H30" t="n">
        <v>0.33</v>
      </c>
      <c r="I30" t="n">
        <v>41</v>
      </c>
      <c r="J30" t="n">
        <v>161.97</v>
      </c>
      <c r="K30" t="n">
        <v>50.28</v>
      </c>
      <c r="L30" t="n">
        <v>3</v>
      </c>
      <c r="M30" t="n">
        <v>39</v>
      </c>
      <c r="N30" t="n">
        <v>28.69</v>
      </c>
      <c r="O30" t="n">
        <v>20210.21</v>
      </c>
      <c r="P30" t="n">
        <v>167.15</v>
      </c>
      <c r="Q30" t="n">
        <v>2322.16</v>
      </c>
      <c r="R30" t="n">
        <v>102.08</v>
      </c>
      <c r="S30" t="n">
        <v>54.16</v>
      </c>
      <c r="T30" t="n">
        <v>24204.8</v>
      </c>
      <c r="U30" t="n">
        <v>0.53</v>
      </c>
      <c r="V30" t="n">
        <v>0.91</v>
      </c>
      <c r="W30" t="n">
        <v>0.18</v>
      </c>
      <c r="X30" t="n">
        <v>1.43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5.0246</v>
      </c>
      <c r="E31" t="n">
        <v>19.9</v>
      </c>
      <c r="F31" t="n">
        <v>16.58</v>
      </c>
      <c r="G31" t="n">
        <v>32.09</v>
      </c>
      <c r="H31" t="n">
        <v>0.43</v>
      </c>
      <c r="I31" t="n">
        <v>31</v>
      </c>
      <c r="J31" t="n">
        <v>163.4</v>
      </c>
      <c r="K31" t="n">
        <v>50.28</v>
      </c>
      <c r="L31" t="n">
        <v>4</v>
      </c>
      <c r="M31" t="n">
        <v>2</v>
      </c>
      <c r="N31" t="n">
        <v>29.12</v>
      </c>
      <c r="O31" t="n">
        <v>20386.62</v>
      </c>
      <c r="P31" t="n">
        <v>151.31</v>
      </c>
      <c r="Q31" t="n">
        <v>2322.22</v>
      </c>
      <c r="R31" t="n">
        <v>92.38</v>
      </c>
      <c r="S31" t="n">
        <v>54.16</v>
      </c>
      <c r="T31" t="n">
        <v>19407.06</v>
      </c>
      <c r="U31" t="n">
        <v>0.59</v>
      </c>
      <c r="V31" t="n">
        <v>0.92</v>
      </c>
      <c r="W31" t="n">
        <v>0.19</v>
      </c>
      <c r="X31" t="n">
        <v>1.17</v>
      </c>
      <c r="Y31" t="n">
        <v>1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5.0234</v>
      </c>
      <c r="E32" t="n">
        <v>19.91</v>
      </c>
      <c r="F32" t="n">
        <v>16.58</v>
      </c>
      <c r="G32" t="n">
        <v>32.1</v>
      </c>
      <c r="H32" t="n">
        <v>0.54</v>
      </c>
      <c r="I32" t="n">
        <v>31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152.62</v>
      </c>
      <c r="Q32" t="n">
        <v>2322.14</v>
      </c>
      <c r="R32" t="n">
        <v>92.44</v>
      </c>
      <c r="S32" t="n">
        <v>54.16</v>
      </c>
      <c r="T32" t="n">
        <v>19434.52</v>
      </c>
      <c r="U32" t="n">
        <v>0.59</v>
      </c>
      <c r="V32" t="n">
        <v>0.92</v>
      </c>
      <c r="W32" t="n">
        <v>0.2</v>
      </c>
      <c r="X32" t="n">
        <v>1.17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4.5073</v>
      </c>
      <c r="E33" t="n">
        <v>22.19</v>
      </c>
      <c r="F33" t="n">
        <v>18.76</v>
      </c>
      <c r="G33" t="n">
        <v>12.65</v>
      </c>
      <c r="H33" t="n">
        <v>0.22</v>
      </c>
      <c r="I33" t="n">
        <v>89</v>
      </c>
      <c r="J33" t="n">
        <v>80.84</v>
      </c>
      <c r="K33" t="n">
        <v>35.1</v>
      </c>
      <c r="L33" t="n">
        <v>1</v>
      </c>
      <c r="M33" t="n">
        <v>86</v>
      </c>
      <c r="N33" t="n">
        <v>9.74</v>
      </c>
      <c r="O33" t="n">
        <v>10204.21</v>
      </c>
      <c r="P33" t="n">
        <v>121.91</v>
      </c>
      <c r="Q33" t="n">
        <v>2322.39</v>
      </c>
      <c r="R33" t="n">
        <v>166.39</v>
      </c>
      <c r="S33" t="n">
        <v>54.16</v>
      </c>
      <c r="T33" t="n">
        <v>56122.9</v>
      </c>
      <c r="U33" t="n">
        <v>0.33</v>
      </c>
      <c r="V33" t="n">
        <v>0.82</v>
      </c>
      <c r="W33" t="n">
        <v>0.25</v>
      </c>
      <c r="X33" t="n">
        <v>3.35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4.7445</v>
      </c>
      <c r="E34" t="n">
        <v>21.08</v>
      </c>
      <c r="F34" t="n">
        <v>18.01</v>
      </c>
      <c r="G34" t="n">
        <v>15.89</v>
      </c>
      <c r="H34" t="n">
        <v>0.43</v>
      </c>
      <c r="I34" t="n">
        <v>68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110.86</v>
      </c>
      <c r="Q34" t="n">
        <v>2322.3</v>
      </c>
      <c r="R34" t="n">
        <v>138.58</v>
      </c>
      <c r="S34" t="n">
        <v>54.16</v>
      </c>
      <c r="T34" t="n">
        <v>42319.77</v>
      </c>
      <c r="U34" t="n">
        <v>0.39</v>
      </c>
      <c r="V34" t="n">
        <v>0.85</v>
      </c>
      <c r="W34" t="n">
        <v>0.3</v>
      </c>
      <c r="X34" t="n">
        <v>2.6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3.9691</v>
      </c>
      <c r="E35" t="n">
        <v>25.19</v>
      </c>
      <c r="F35" t="n">
        <v>20.31</v>
      </c>
      <c r="G35" t="n">
        <v>9.52</v>
      </c>
      <c r="H35" t="n">
        <v>0.16</v>
      </c>
      <c r="I35" t="n">
        <v>128</v>
      </c>
      <c r="J35" t="n">
        <v>107.41</v>
      </c>
      <c r="K35" t="n">
        <v>41.65</v>
      </c>
      <c r="L35" t="n">
        <v>1</v>
      </c>
      <c r="M35" t="n">
        <v>126</v>
      </c>
      <c r="N35" t="n">
        <v>14.77</v>
      </c>
      <c r="O35" t="n">
        <v>13481.73</v>
      </c>
      <c r="P35" t="n">
        <v>175.36</v>
      </c>
      <c r="Q35" t="n">
        <v>2322.53</v>
      </c>
      <c r="R35" t="n">
        <v>218.46</v>
      </c>
      <c r="S35" t="n">
        <v>54.16</v>
      </c>
      <c r="T35" t="n">
        <v>81960.74000000001</v>
      </c>
      <c r="U35" t="n">
        <v>0.25</v>
      </c>
      <c r="V35" t="n">
        <v>0.75</v>
      </c>
      <c r="W35" t="n">
        <v>0.31</v>
      </c>
      <c r="X35" t="n">
        <v>4.9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4.907</v>
      </c>
      <c r="E36" t="n">
        <v>20.38</v>
      </c>
      <c r="F36" t="n">
        <v>17.25</v>
      </c>
      <c r="G36" t="n">
        <v>21.13</v>
      </c>
      <c r="H36" t="n">
        <v>0.32</v>
      </c>
      <c r="I36" t="n">
        <v>49</v>
      </c>
      <c r="J36" t="n">
        <v>108.68</v>
      </c>
      <c r="K36" t="n">
        <v>41.65</v>
      </c>
      <c r="L36" t="n">
        <v>2</v>
      </c>
      <c r="M36" t="n">
        <v>11</v>
      </c>
      <c r="N36" t="n">
        <v>15.03</v>
      </c>
      <c r="O36" t="n">
        <v>13638.32</v>
      </c>
      <c r="P36" t="n">
        <v>124.86</v>
      </c>
      <c r="Q36" t="n">
        <v>2322.3</v>
      </c>
      <c r="R36" t="n">
        <v>114.56</v>
      </c>
      <c r="S36" t="n">
        <v>54.16</v>
      </c>
      <c r="T36" t="n">
        <v>30407.6</v>
      </c>
      <c r="U36" t="n">
        <v>0.47</v>
      </c>
      <c r="V36" t="n">
        <v>0.89</v>
      </c>
      <c r="W36" t="n">
        <v>0.23</v>
      </c>
      <c r="X36" t="n">
        <v>1.84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4.921</v>
      </c>
      <c r="E37" t="n">
        <v>20.32</v>
      </c>
      <c r="F37" t="n">
        <v>17.22</v>
      </c>
      <c r="G37" t="n">
        <v>21.52</v>
      </c>
      <c r="H37" t="n">
        <v>0.48</v>
      </c>
      <c r="I37" t="n">
        <v>48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125.44</v>
      </c>
      <c r="Q37" t="n">
        <v>2322.17</v>
      </c>
      <c r="R37" t="n">
        <v>112.98</v>
      </c>
      <c r="S37" t="n">
        <v>54.16</v>
      </c>
      <c r="T37" t="n">
        <v>29621.55</v>
      </c>
      <c r="U37" t="n">
        <v>0.48</v>
      </c>
      <c r="V37" t="n">
        <v>0.89</v>
      </c>
      <c r="W37" t="n">
        <v>0.24</v>
      </c>
      <c r="X37" t="n">
        <v>1.81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4.5318</v>
      </c>
      <c r="E38" t="n">
        <v>22.07</v>
      </c>
      <c r="F38" t="n">
        <v>18.96</v>
      </c>
      <c r="G38" t="n">
        <v>12.11</v>
      </c>
      <c r="H38" t="n">
        <v>0.28</v>
      </c>
      <c r="I38" t="n">
        <v>94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98.23</v>
      </c>
      <c r="Q38" t="n">
        <v>2322.68</v>
      </c>
      <c r="R38" t="n">
        <v>169.03</v>
      </c>
      <c r="S38" t="n">
        <v>54.16</v>
      </c>
      <c r="T38" t="n">
        <v>57417.57</v>
      </c>
      <c r="U38" t="n">
        <v>0.32</v>
      </c>
      <c r="V38" t="n">
        <v>0.8100000000000001</v>
      </c>
      <c r="W38" t="n">
        <v>0.38</v>
      </c>
      <c r="X38" t="n">
        <v>3.55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2.9883</v>
      </c>
      <c r="E39" t="n">
        <v>33.46</v>
      </c>
      <c r="F39" t="n">
        <v>23.84</v>
      </c>
      <c r="G39" t="n">
        <v>6.68</v>
      </c>
      <c r="H39" t="n">
        <v>0.11</v>
      </c>
      <c r="I39" t="n">
        <v>214</v>
      </c>
      <c r="J39" t="n">
        <v>167.88</v>
      </c>
      <c r="K39" t="n">
        <v>51.39</v>
      </c>
      <c r="L39" t="n">
        <v>1</v>
      </c>
      <c r="M39" t="n">
        <v>212</v>
      </c>
      <c r="N39" t="n">
        <v>30.49</v>
      </c>
      <c r="O39" t="n">
        <v>20939.59</v>
      </c>
      <c r="P39" t="n">
        <v>292.36</v>
      </c>
      <c r="Q39" t="n">
        <v>2323.21</v>
      </c>
      <c r="R39" t="n">
        <v>337.06</v>
      </c>
      <c r="S39" t="n">
        <v>54.16</v>
      </c>
      <c r="T39" t="n">
        <v>140830.9</v>
      </c>
      <c r="U39" t="n">
        <v>0.16</v>
      </c>
      <c r="V39" t="n">
        <v>0.64</v>
      </c>
      <c r="W39" t="n">
        <v>0.45</v>
      </c>
      <c r="X39" t="n">
        <v>8.42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4.297</v>
      </c>
      <c r="E40" t="n">
        <v>23.27</v>
      </c>
      <c r="F40" t="n">
        <v>18.29</v>
      </c>
      <c r="G40" t="n">
        <v>14.25</v>
      </c>
      <c r="H40" t="n">
        <v>0.21</v>
      </c>
      <c r="I40" t="n">
        <v>77</v>
      </c>
      <c r="J40" t="n">
        <v>169.33</v>
      </c>
      <c r="K40" t="n">
        <v>51.39</v>
      </c>
      <c r="L40" t="n">
        <v>2</v>
      </c>
      <c r="M40" t="n">
        <v>75</v>
      </c>
      <c r="N40" t="n">
        <v>30.94</v>
      </c>
      <c r="O40" t="n">
        <v>21118.46</v>
      </c>
      <c r="P40" t="n">
        <v>209.77</v>
      </c>
      <c r="Q40" t="n">
        <v>2322.26</v>
      </c>
      <c r="R40" t="n">
        <v>150.69</v>
      </c>
      <c r="S40" t="n">
        <v>54.16</v>
      </c>
      <c r="T40" t="n">
        <v>48332.48</v>
      </c>
      <c r="U40" t="n">
        <v>0.36</v>
      </c>
      <c r="V40" t="n">
        <v>0.84</v>
      </c>
      <c r="W40" t="n">
        <v>0.23</v>
      </c>
      <c r="X40" t="n">
        <v>2.88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4.7994</v>
      </c>
      <c r="E41" t="n">
        <v>20.84</v>
      </c>
      <c r="F41" t="n">
        <v>16.97</v>
      </c>
      <c r="G41" t="n">
        <v>23.14</v>
      </c>
      <c r="H41" t="n">
        <v>0.31</v>
      </c>
      <c r="I41" t="n">
        <v>44</v>
      </c>
      <c r="J41" t="n">
        <v>170.79</v>
      </c>
      <c r="K41" t="n">
        <v>51.39</v>
      </c>
      <c r="L41" t="n">
        <v>3</v>
      </c>
      <c r="M41" t="n">
        <v>42</v>
      </c>
      <c r="N41" t="n">
        <v>31.4</v>
      </c>
      <c r="O41" t="n">
        <v>21297.94</v>
      </c>
      <c r="P41" t="n">
        <v>179.13</v>
      </c>
      <c r="Q41" t="n">
        <v>2322.16</v>
      </c>
      <c r="R41" t="n">
        <v>106.61</v>
      </c>
      <c r="S41" t="n">
        <v>54.16</v>
      </c>
      <c r="T41" t="n">
        <v>26456.36</v>
      </c>
      <c r="U41" t="n">
        <v>0.51</v>
      </c>
      <c r="V41" t="n">
        <v>0.9</v>
      </c>
      <c r="W41" t="n">
        <v>0.18</v>
      </c>
      <c r="X41" t="n">
        <v>1.56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5.0199</v>
      </c>
      <c r="E42" t="n">
        <v>19.92</v>
      </c>
      <c r="F42" t="n">
        <v>16.53</v>
      </c>
      <c r="G42" t="n">
        <v>33.06</v>
      </c>
      <c r="H42" t="n">
        <v>0.41</v>
      </c>
      <c r="I42" t="n">
        <v>30</v>
      </c>
      <c r="J42" t="n">
        <v>172.25</v>
      </c>
      <c r="K42" t="n">
        <v>51.39</v>
      </c>
      <c r="L42" t="n">
        <v>4</v>
      </c>
      <c r="M42" t="n">
        <v>15</v>
      </c>
      <c r="N42" t="n">
        <v>31.86</v>
      </c>
      <c r="O42" t="n">
        <v>21478.05</v>
      </c>
      <c r="P42" t="n">
        <v>157.47</v>
      </c>
      <c r="Q42" t="n">
        <v>2321.98</v>
      </c>
      <c r="R42" t="n">
        <v>91.48</v>
      </c>
      <c r="S42" t="n">
        <v>54.16</v>
      </c>
      <c r="T42" t="n">
        <v>18962.03</v>
      </c>
      <c r="U42" t="n">
        <v>0.59</v>
      </c>
      <c r="V42" t="n">
        <v>0.93</v>
      </c>
      <c r="W42" t="n">
        <v>0.17</v>
      </c>
      <c r="X42" t="n">
        <v>1.12</v>
      </c>
      <c r="Y42" t="n">
        <v>1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5.0405</v>
      </c>
      <c r="E43" t="n">
        <v>19.84</v>
      </c>
      <c r="F43" t="n">
        <v>16.48</v>
      </c>
      <c r="G43" t="n">
        <v>34.11</v>
      </c>
      <c r="H43" t="n">
        <v>0.51</v>
      </c>
      <c r="I43" t="n">
        <v>29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156.87</v>
      </c>
      <c r="Q43" t="n">
        <v>2321.98</v>
      </c>
      <c r="R43" t="n">
        <v>89.08</v>
      </c>
      <c r="S43" t="n">
        <v>54.16</v>
      </c>
      <c r="T43" t="n">
        <v>17765.36</v>
      </c>
      <c r="U43" t="n">
        <v>0.61</v>
      </c>
      <c r="V43" t="n">
        <v>0.93</v>
      </c>
      <c r="W43" t="n">
        <v>0.19</v>
      </c>
      <c r="X43" t="n">
        <v>1.08</v>
      </c>
      <c r="Y43" t="n">
        <v>1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4.3388</v>
      </c>
      <c r="E44" t="n">
        <v>23.05</v>
      </c>
      <c r="F44" t="n">
        <v>19.87</v>
      </c>
      <c r="G44" t="n">
        <v>10.19</v>
      </c>
      <c r="H44" t="n">
        <v>0.34</v>
      </c>
      <c r="I44" t="n">
        <v>117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91.88</v>
      </c>
      <c r="Q44" t="n">
        <v>2322.57</v>
      </c>
      <c r="R44" t="n">
        <v>198.05</v>
      </c>
      <c r="S44" t="n">
        <v>54.16</v>
      </c>
      <c r="T44" t="n">
        <v>71811.11</v>
      </c>
      <c r="U44" t="n">
        <v>0.27</v>
      </c>
      <c r="V44" t="n">
        <v>0.77</v>
      </c>
      <c r="W44" t="n">
        <v>0.45</v>
      </c>
      <c r="X44" t="n">
        <v>4.46</v>
      </c>
      <c r="Y44" t="n">
        <v>1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3.5194</v>
      </c>
      <c r="E45" t="n">
        <v>28.41</v>
      </c>
      <c r="F45" t="n">
        <v>21.77</v>
      </c>
      <c r="G45" t="n">
        <v>7.96</v>
      </c>
      <c r="H45" t="n">
        <v>0.13</v>
      </c>
      <c r="I45" t="n">
        <v>164</v>
      </c>
      <c r="J45" t="n">
        <v>133.21</v>
      </c>
      <c r="K45" t="n">
        <v>46.47</v>
      </c>
      <c r="L45" t="n">
        <v>1</v>
      </c>
      <c r="M45" t="n">
        <v>162</v>
      </c>
      <c r="N45" t="n">
        <v>20.75</v>
      </c>
      <c r="O45" t="n">
        <v>16663.42</v>
      </c>
      <c r="P45" t="n">
        <v>224.58</v>
      </c>
      <c r="Q45" t="n">
        <v>2322.34</v>
      </c>
      <c r="R45" t="n">
        <v>267.4</v>
      </c>
      <c r="S45" t="n">
        <v>54.16</v>
      </c>
      <c r="T45" t="n">
        <v>106251.01</v>
      </c>
      <c r="U45" t="n">
        <v>0.2</v>
      </c>
      <c r="V45" t="n">
        <v>0.7</v>
      </c>
      <c r="W45" t="n">
        <v>0.37</v>
      </c>
      <c r="X45" t="n">
        <v>6.36</v>
      </c>
      <c r="Y45" t="n">
        <v>1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4.6629</v>
      </c>
      <c r="E46" t="n">
        <v>21.45</v>
      </c>
      <c r="F46" t="n">
        <v>17.63</v>
      </c>
      <c r="G46" t="n">
        <v>17.63</v>
      </c>
      <c r="H46" t="n">
        <v>0.26</v>
      </c>
      <c r="I46" t="n">
        <v>60</v>
      </c>
      <c r="J46" t="n">
        <v>134.55</v>
      </c>
      <c r="K46" t="n">
        <v>46.47</v>
      </c>
      <c r="L46" t="n">
        <v>2</v>
      </c>
      <c r="M46" t="n">
        <v>58</v>
      </c>
      <c r="N46" t="n">
        <v>21.09</v>
      </c>
      <c r="O46" t="n">
        <v>16828.84</v>
      </c>
      <c r="P46" t="n">
        <v>162.65</v>
      </c>
      <c r="Q46" t="n">
        <v>2322.33</v>
      </c>
      <c r="R46" t="n">
        <v>128.65</v>
      </c>
      <c r="S46" t="n">
        <v>54.16</v>
      </c>
      <c r="T46" t="n">
        <v>37395.55</v>
      </c>
      <c r="U46" t="n">
        <v>0.42</v>
      </c>
      <c r="V46" t="n">
        <v>0.87</v>
      </c>
      <c r="W46" t="n">
        <v>0.2</v>
      </c>
      <c r="X46" t="n">
        <v>2.22</v>
      </c>
      <c r="Y46" t="n">
        <v>1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5.022</v>
      </c>
      <c r="E47" t="n">
        <v>19.91</v>
      </c>
      <c r="F47" t="n">
        <v>16.73</v>
      </c>
      <c r="G47" t="n">
        <v>27.12</v>
      </c>
      <c r="H47" t="n">
        <v>0.39</v>
      </c>
      <c r="I47" t="n">
        <v>37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137.56</v>
      </c>
      <c r="Q47" t="n">
        <v>2322.19</v>
      </c>
      <c r="R47" t="n">
        <v>96.7</v>
      </c>
      <c r="S47" t="n">
        <v>54.16</v>
      </c>
      <c r="T47" t="n">
        <v>21536.88</v>
      </c>
      <c r="U47" t="n">
        <v>0.5600000000000001</v>
      </c>
      <c r="V47" t="n">
        <v>0.92</v>
      </c>
      <c r="W47" t="n">
        <v>0.21</v>
      </c>
      <c r="X47" t="n">
        <v>1.32</v>
      </c>
      <c r="Y47" t="n">
        <v>1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5.022</v>
      </c>
      <c r="E48" t="n">
        <v>19.91</v>
      </c>
      <c r="F48" t="n">
        <v>16.73</v>
      </c>
      <c r="G48" t="n">
        <v>27.12</v>
      </c>
      <c r="H48" t="n">
        <v>0.52</v>
      </c>
      <c r="I48" t="n">
        <v>37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138.86</v>
      </c>
      <c r="Q48" t="n">
        <v>2322.15</v>
      </c>
      <c r="R48" t="n">
        <v>96.68000000000001</v>
      </c>
      <c r="S48" t="n">
        <v>54.16</v>
      </c>
      <c r="T48" t="n">
        <v>21527.78</v>
      </c>
      <c r="U48" t="n">
        <v>0.5600000000000001</v>
      </c>
      <c r="V48" t="n">
        <v>0.92</v>
      </c>
      <c r="W48" t="n">
        <v>0.21</v>
      </c>
      <c r="X48" t="n">
        <v>1.32</v>
      </c>
      <c r="Y48" t="n">
        <v>1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3.24</v>
      </c>
      <c r="E49" t="n">
        <v>30.86</v>
      </c>
      <c r="F49" t="n">
        <v>22.81</v>
      </c>
      <c r="G49" t="n">
        <v>7.24</v>
      </c>
      <c r="H49" t="n">
        <v>0.12</v>
      </c>
      <c r="I49" t="n">
        <v>189</v>
      </c>
      <c r="J49" t="n">
        <v>150.44</v>
      </c>
      <c r="K49" t="n">
        <v>49.1</v>
      </c>
      <c r="L49" t="n">
        <v>1</v>
      </c>
      <c r="M49" t="n">
        <v>187</v>
      </c>
      <c r="N49" t="n">
        <v>25.34</v>
      </c>
      <c r="O49" t="n">
        <v>18787.76</v>
      </c>
      <c r="P49" t="n">
        <v>258.15</v>
      </c>
      <c r="Q49" t="n">
        <v>2322.69</v>
      </c>
      <c r="R49" t="n">
        <v>302.79</v>
      </c>
      <c r="S49" t="n">
        <v>54.16</v>
      </c>
      <c r="T49" t="n">
        <v>123820.81</v>
      </c>
      <c r="U49" t="n">
        <v>0.18</v>
      </c>
      <c r="V49" t="n">
        <v>0.67</v>
      </c>
      <c r="W49" t="n">
        <v>0.41</v>
      </c>
      <c r="X49" t="n">
        <v>7.4</v>
      </c>
      <c r="Y49" t="n">
        <v>1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4.4942</v>
      </c>
      <c r="E50" t="n">
        <v>22.25</v>
      </c>
      <c r="F50" t="n">
        <v>17.9</v>
      </c>
      <c r="G50" t="n">
        <v>15.79</v>
      </c>
      <c r="H50" t="n">
        <v>0.23</v>
      </c>
      <c r="I50" t="n">
        <v>68</v>
      </c>
      <c r="J50" t="n">
        <v>151.83</v>
      </c>
      <c r="K50" t="n">
        <v>49.1</v>
      </c>
      <c r="L50" t="n">
        <v>2</v>
      </c>
      <c r="M50" t="n">
        <v>66</v>
      </c>
      <c r="N50" t="n">
        <v>25.73</v>
      </c>
      <c r="O50" t="n">
        <v>18959.54</v>
      </c>
      <c r="P50" t="n">
        <v>185.9</v>
      </c>
      <c r="Q50" t="n">
        <v>2322.22</v>
      </c>
      <c r="R50" t="n">
        <v>137.41</v>
      </c>
      <c r="S50" t="n">
        <v>54.16</v>
      </c>
      <c r="T50" t="n">
        <v>41737.37</v>
      </c>
      <c r="U50" t="n">
        <v>0.39</v>
      </c>
      <c r="V50" t="n">
        <v>0.86</v>
      </c>
      <c r="W50" t="n">
        <v>0.22</v>
      </c>
      <c r="X50" t="n">
        <v>2.49</v>
      </c>
      <c r="Y50" t="n">
        <v>1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4.98</v>
      </c>
      <c r="E51" t="n">
        <v>20.08</v>
      </c>
      <c r="F51" t="n">
        <v>16.64</v>
      </c>
      <c r="G51" t="n">
        <v>26.28</v>
      </c>
      <c r="H51" t="n">
        <v>0.35</v>
      </c>
      <c r="I51" t="n">
        <v>38</v>
      </c>
      <c r="J51" t="n">
        <v>153.23</v>
      </c>
      <c r="K51" t="n">
        <v>49.1</v>
      </c>
      <c r="L51" t="n">
        <v>3</v>
      </c>
      <c r="M51" t="n">
        <v>35</v>
      </c>
      <c r="N51" t="n">
        <v>26.13</v>
      </c>
      <c r="O51" t="n">
        <v>19131.85</v>
      </c>
      <c r="P51" t="n">
        <v>153.49</v>
      </c>
      <c r="Q51" t="n">
        <v>2322.19</v>
      </c>
      <c r="R51" t="n">
        <v>95.05</v>
      </c>
      <c r="S51" t="n">
        <v>54.16</v>
      </c>
      <c r="T51" t="n">
        <v>20708.26</v>
      </c>
      <c r="U51" t="n">
        <v>0.57</v>
      </c>
      <c r="V51" t="n">
        <v>0.92</v>
      </c>
      <c r="W51" t="n">
        <v>0.18</v>
      </c>
      <c r="X51" t="n">
        <v>1.23</v>
      </c>
      <c r="Y51" t="n">
        <v>1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5.025</v>
      </c>
      <c r="E52" t="n">
        <v>19.9</v>
      </c>
      <c r="F52" t="n">
        <v>16.65</v>
      </c>
      <c r="G52" t="n">
        <v>31.21</v>
      </c>
      <c r="H52" t="n">
        <v>0.46</v>
      </c>
      <c r="I52" t="n">
        <v>32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146.93</v>
      </c>
      <c r="Q52" t="n">
        <v>2322.13</v>
      </c>
      <c r="R52" t="n">
        <v>94.58</v>
      </c>
      <c r="S52" t="n">
        <v>54.16</v>
      </c>
      <c r="T52" t="n">
        <v>20501.13</v>
      </c>
      <c r="U52" t="n">
        <v>0.57</v>
      </c>
      <c r="V52" t="n">
        <v>0.92</v>
      </c>
      <c r="W52" t="n">
        <v>0.2</v>
      </c>
      <c r="X52" t="n">
        <v>1.24</v>
      </c>
      <c r="Y52" t="n">
        <v>1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2.7462</v>
      </c>
      <c r="E53" t="n">
        <v>36.41</v>
      </c>
      <c r="F53" t="n">
        <v>24.98</v>
      </c>
      <c r="G53" t="n">
        <v>6.22</v>
      </c>
      <c r="H53" t="n">
        <v>0.1</v>
      </c>
      <c r="I53" t="n">
        <v>241</v>
      </c>
      <c r="J53" t="n">
        <v>185.69</v>
      </c>
      <c r="K53" t="n">
        <v>53.44</v>
      </c>
      <c r="L53" t="n">
        <v>1</v>
      </c>
      <c r="M53" t="n">
        <v>239</v>
      </c>
      <c r="N53" t="n">
        <v>36.26</v>
      </c>
      <c r="O53" t="n">
        <v>23136.14</v>
      </c>
      <c r="P53" t="n">
        <v>328.95</v>
      </c>
      <c r="Q53" t="n">
        <v>2323.12</v>
      </c>
      <c r="R53" t="n">
        <v>375.15</v>
      </c>
      <c r="S53" t="n">
        <v>54.16</v>
      </c>
      <c r="T53" t="n">
        <v>159743.39</v>
      </c>
      <c r="U53" t="n">
        <v>0.14</v>
      </c>
      <c r="V53" t="n">
        <v>0.61</v>
      </c>
      <c r="W53" t="n">
        <v>0.49</v>
      </c>
      <c r="X53" t="n">
        <v>9.56</v>
      </c>
      <c r="Y53" t="n">
        <v>1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4.1264</v>
      </c>
      <c r="E54" t="n">
        <v>24.23</v>
      </c>
      <c r="F54" t="n">
        <v>18.6</v>
      </c>
      <c r="G54" t="n">
        <v>13.13</v>
      </c>
      <c r="H54" t="n">
        <v>0.19</v>
      </c>
      <c r="I54" t="n">
        <v>85</v>
      </c>
      <c r="J54" t="n">
        <v>187.21</v>
      </c>
      <c r="K54" t="n">
        <v>53.44</v>
      </c>
      <c r="L54" t="n">
        <v>2</v>
      </c>
      <c r="M54" t="n">
        <v>83</v>
      </c>
      <c r="N54" t="n">
        <v>36.77</v>
      </c>
      <c r="O54" t="n">
        <v>23322.88</v>
      </c>
      <c r="P54" t="n">
        <v>232.12</v>
      </c>
      <c r="Q54" t="n">
        <v>2322.27</v>
      </c>
      <c r="R54" t="n">
        <v>161.21</v>
      </c>
      <c r="S54" t="n">
        <v>54.16</v>
      </c>
      <c r="T54" t="n">
        <v>53550.46</v>
      </c>
      <c r="U54" t="n">
        <v>0.34</v>
      </c>
      <c r="V54" t="n">
        <v>0.82</v>
      </c>
      <c r="W54" t="n">
        <v>0.24</v>
      </c>
      <c r="X54" t="n">
        <v>3.19</v>
      </c>
      <c r="Y54" t="n">
        <v>1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4.636</v>
      </c>
      <c r="E55" t="n">
        <v>21.57</v>
      </c>
      <c r="F55" t="n">
        <v>17.24</v>
      </c>
      <c r="G55" t="n">
        <v>20.69</v>
      </c>
      <c r="H55" t="n">
        <v>0.28</v>
      </c>
      <c r="I55" t="n">
        <v>50</v>
      </c>
      <c r="J55" t="n">
        <v>188.73</v>
      </c>
      <c r="K55" t="n">
        <v>53.44</v>
      </c>
      <c r="L55" t="n">
        <v>3</v>
      </c>
      <c r="M55" t="n">
        <v>48</v>
      </c>
      <c r="N55" t="n">
        <v>37.29</v>
      </c>
      <c r="O55" t="n">
        <v>23510.33</v>
      </c>
      <c r="P55" t="n">
        <v>202.09</v>
      </c>
      <c r="Q55" t="n">
        <v>2322.17</v>
      </c>
      <c r="R55" t="n">
        <v>115.81</v>
      </c>
      <c r="S55" t="n">
        <v>54.16</v>
      </c>
      <c r="T55" t="n">
        <v>31025.01</v>
      </c>
      <c r="U55" t="n">
        <v>0.47</v>
      </c>
      <c r="V55" t="n">
        <v>0.89</v>
      </c>
      <c r="W55" t="n">
        <v>0.18</v>
      </c>
      <c r="X55" t="n">
        <v>1.83</v>
      </c>
      <c r="Y55" t="n">
        <v>1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4.8707</v>
      </c>
      <c r="E56" t="n">
        <v>20.53</v>
      </c>
      <c r="F56" t="n">
        <v>16.8</v>
      </c>
      <c r="G56" t="n">
        <v>29.64</v>
      </c>
      <c r="H56" t="n">
        <v>0.37</v>
      </c>
      <c r="I56" t="n">
        <v>34</v>
      </c>
      <c r="J56" t="n">
        <v>190.25</v>
      </c>
      <c r="K56" t="n">
        <v>53.44</v>
      </c>
      <c r="L56" t="n">
        <v>4</v>
      </c>
      <c r="M56" t="n">
        <v>32</v>
      </c>
      <c r="N56" t="n">
        <v>37.82</v>
      </c>
      <c r="O56" t="n">
        <v>23698.48</v>
      </c>
      <c r="P56" t="n">
        <v>182.84</v>
      </c>
      <c r="Q56" t="n">
        <v>2322.03</v>
      </c>
      <c r="R56" t="n">
        <v>101</v>
      </c>
      <c r="S56" t="n">
        <v>54.16</v>
      </c>
      <c r="T56" t="n">
        <v>23699.49</v>
      </c>
      <c r="U56" t="n">
        <v>0.54</v>
      </c>
      <c r="V56" t="n">
        <v>0.91</v>
      </c>
      <c r="W56" t="n">
        <v>0.17</v>
      </c>
      <c r="X56" t="n">
        <v>1.39</v>
      </c>
      <c r="Y56" t="n">
        <v>1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5.046</v>
      </c>
      <c r="E57" t="n">
        <v>19.82</v>
      </c>
      <c r="F57" t="n">
        <v>16.38</v>
      </c>
      <c r="G57" t="n">
        <v>37.8</v>
      </c>
      <c r="H57" t="n">
        <v>0.46</v>
      </c>
      <c r="I57" t="n">
        <v>26</v>
      </c>
      <c r="J57" t="n">
        <v>191.78</v>
      </c>
      <c r="K57" t="n">
        <v>53.44</v>
      </c>
      <c r="L57" t="n">
        <v>5</v>
      </c>
      <c r="M57" t="n">
        <v>4</v>
      </c>
      <c r="N57" t="n">
        <v>38.35</v>
      </c>
      <c r="O57" t="n">
        <v>23887.36</v>
      </c>
      <c r="P57" t="n">
        <v>164.74</v>
      </c>
      <c r="Q57" t="n">
        <v>2322.07</v>
      </c>
      <c r="R57" t="n">
        <v>86.16</v>
      </c>
      <c r="S57" t="n">
        <v>54.16</v>
      </c>
      <c r="T57" t="n">
        <v>16318.96</v>
      </c>
      <c r="U57" t="n">
        <v>0.63</v>
      </c>
      <c r="V57" t="n">
        <v>0.93</v>
      </c>
      <c r="W57" t="n">
        <v>0.17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5.0439</v>
      </c>
      <c r="E58" t="n">
        <v>19.83</v>
      </c>
      <c r="F58" t="n">
        <v>16.39</v>
      </c>
      <c r="G58" t="n">
        <v>37.82</v>
      </c>
      <c r="H58" t="n">
        <v>0.55</v>
      </c>
      <c r="I58" t="n">
        <v>26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165.93</v>
      </c>
      <c r="Q58" t="n">
        <v>2322.19</v>
      </c>
      <c r="R58" t="n">
        <v>86.15000000000001</v>
      </c>
      <c r="S58" t="n">
        <v>54.16</v>
      </c>
      <c r="T58" t="n">
        <v>16316.76</v>
      </c>
      <c r="U58" t="n">
        <v>0.63</v>
      </c>
      <c r="V58" t="n">
        <v>0.93</v>
      </c>
      <c r="W58" t="n">
        <v>0.18</v>
      </c>
      <c r="X58" t="n">
        <v>0.98</v>
      </c>
      <c r="Y58" t="n">
        <v>1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3.8154</v>
      </c>
      <c r="E59" t="n">
        <v>26.21</v>
      </c>
      <c r="F59" t="n">
        <v>20.78</v>
      </c>
      <c r="G59" t="n">
        <v>8.91</v>
      </c>
      <c r="H59" t="n">
        <v>0.15</v>
      </c>
      <c r="I59" t="n">
        <v>140</v>
      </c>
      <c r="J59" t="n">
        <v>116.05</v>
      </c>
      <c r="K59" t="n">
        <v>43.4</v>
      </c>
      <c r="L59" t="n">
        <v>1</v>
      </c>
      <c r="M59" t="n">
        <v>138</v>
      </c>
      <c r="N59" t="n">
        <v>16.65</v>
      </c>
      <c r="O59" t="n">
        <v>14546.17</v>
      </c>
      <c r="P59" t="n">
        <v>191.72</v>
      </c>
      <c r="Q59" t="n">
        <v>2322.42</v>
      </c>
      <c r="R59" t="n">
        <v>234.37</v>
      </c>
      <c r="S59" t="n">
        <v>54.16</v>
      </c>
      <c r="T59" t="n">
        <v>89856.78999999999</v>
      </c>
      <c r="U59" t="n">
        <v>0.23</v>
      </c>
      <c r="V59" t="n">
        <v>0.74</v>
      </c>
      <c r="W59" t="n">
        <v>0.33</v>
      </c>
      <c r="X59" t="n">
        <v>5.37</v>
      </c>
      <c r="Y59" t="n">
        <v>1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4.8732</v>
      </c>
      <c r="E60" t="n">
        <v>20.52</v>
      </c>
      <c r="F60" t="n">
        <v>17.24</v>
      </c>
      <c r="G60" t="n">
        <v>20.69</v>
      </c>
      <c r="H60" t="n">
        <v>0.3</v>
      </c>
      <c r="I60" t="n">
        <v>50</v>
      </c>
      <c r="J60" t="n">
        <v>117.34</v>
      </c>
      <c r="K60" t="n">
        <v>43.4</v>
      </c>
      <c r="L60" t="n">
        <v>2</v>
      </c>
      <c r="M60" t="n">
        <v>45</v>
      </c>
      <c r="N60" t="n">
        <v>16.94</v>
      </c>
      <c r="O60" t="n">
        <v>14705.49</v>
      </c>
      <c r="P60" t="n">
        <v>135.3</v>
      </c>
      <c r="Q60" t="n">
        <v>2322.08</v>
      </c>
      <c r="R60" t="n">
        <v>115.62</v>
      </c>
      <c r="S60" t="n">
        <v>54.16</v>
      </c>
      <c r="T60" t="n">
        <v>30932.26</v>
      </c>
      <c r="U60" t="n">
        <v>0.47</v>
      </c>
      <c r="V60" t="n">
        <v>0.89</v>
      </c>
      <c r="W60" t="n">
        <v>0.19</v>
      </c>
      <c r="X60" t="n">
        <v>1.83</v>
      </c>
      <c r="Y60" t="n">
        <v>1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4.9511</v>
      </c>
      <c r="E61" t="n">
        <v>20.2</v>
      </c>
      <c r="F61" t="n">
        <v>17.06</v>
      </c>
      <c r="G61" t="n">
        <v>23.27</v>
      </c>
      <c r="H61" t="n">
        <v>0.45</v>
      </c>
      <c r="I61" t="n">
        <v>44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130.05</v>
      </c>
      <c r="Q61" t="n">
        <v>2322.22</v>
      </c>
      <c r="R61" t="n">
        <v>107.71</v>
      </c>
      <c r="S61" t="n">
        <v>54.16</v>
      </c>
      <c r="T61" t="n">
        <v>27006.38</v>
      </c>
      <c r="U61" t="n">
        <v>0.5</v>
      </c>
      <c r="V61" t="n">
        <v>0.9</v>
      </c>
      <c r="W61" t="n">
        <v>0.24</v>
      </c>
      <c r="X61" t="n">
        <v>1.65</v>
      </c>
      <c r="Y61" t="n">
        <v>1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2024-09-25T11:40:48Z</dcterms:created>
  <dcterms:modified xmlns:dcterms="http://purl.org/dc/terms/" xmlns:xsi="http://www.w3.org/2001/XMLSchema-instance" xsi:type="dcterms:W3CDTF">2024-09-25T11:40:48Z</dcterms:modified>
</cp:coreProperties>
</file>