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1079.199634962117</v>
      </c>
      <c r="AB2" t="n">
        <v>1476.608551482853</v>
      </c>
      <c r="AC2" t="n">
        <v>1335.683103762447</v>
      </c>
      <c r="AD2" t="n">
        <v>1079199.634962117</v>
      </c>
      <c r="AE2" t="n">
        <v>1476608.551482853</v>
      </c>
      <c r="AF2" t="n">
        <v>1.376892216733349e-05</v>
      </c>
      <c r="AG2" t="n">
        <v>45</v>
      </c>
      <c r="AH2" t="n">
        <v>1335683.103762447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572.1580403433155</v>
      </c>
      <c r="AB3" t="n">
        <v>782.8518726289861</v>
      </c>
      <c r="AC3" t="n">
        <v>708.137588644779</v>
      </c>
      <c r="AD3" t="n">
        <v>572158.0403433156</v>
      </c>
      <c r="AE3" t="n">
        <v>782851.8726289861</v>
      </c>
      <c r="AF3" t="n">
        <v>2.146589891548177e-05</v>
      </c>
      <c r="AG3" t="n">
        <v>29</v>
      </c>
      <c r="AH3" t="n">
        <v>708137.5886447791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472.9385926822503</v>
      </c>
      <c r="AB4" t="n">
        <v>647.0954470860169</v>
      </c>
      <c r="AC4" t="n">
        <v>585.3375658202907</v>
      </c>
      <c r="AD4" t="n">
        <v>472938.5926822503</v>
      </c>
      <c r="AE4" t="n">
        <v>647095.4470860169</v>
      </c>
      <c r="AF4" t="n">
        <v>2.439132844913745e-05</v>
      </c>
      <c r="AG4" t="n">
        <v>25</v>
      </c>
      <c r="AH4" t="n">
        <v>585337.5658202907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434.9175906060391</v>
      </c>
      <c r="AB5" t="n">
        <v>595.0734346771159</v>
      </c>
      <c r="AC5" t="n">
        <v>538.2804612623423</v>
      </c>
      <c r="AD5" t="n">
        <v>434917.5906060392</v>
      </c>
      <c r="AE5" t="n">
        <v>595073.4346771159</v>
      </c>
      <c r="AF5" t="n">
        <v>2.597438135685866e-05</v>
      </c>
      <c r="AG5" t="n">
        <v>24</v>
      </c>
      <c r="AH5" t="n">
        <v>538280.4612623423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409.2671206986132</v>
      </c>
      <c r="AB6" t="n">
        <v>559.9773301309091</v>
      </c>
      <c r="AC6" t="n">
        <v>506.5338796763333</v>
      </c>
      <c r="AD6" t="n">
        <v>409267.1206986132</v>
      </c>
      <c r="AE6" t="n">
        <v>559977.3301309091</v>
      </c>
      <c r="AF6" t="n">
        <v>2.691376513887118e-05</v>
      </c>
      <c r="AG6" t="n">
        <v>23</v>
      </c>
      <c r="AH6" t="n">
        <v>506533.8796763333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386.2821986750917</v>
      </c>
      <c r="AB7" t="n">
        <v>528.5283457951336</v>
      </c>
      <c r="AC7" t="n">
        <v>478.0863422666375</v>
      </c>
      <c r="AD7" t="n">
        <v>386282.1986750917</v>
      </c>
      <c r="AE7" t="n">
        <v>528528.3457951336</v>
      </c>
      <c r="AF7" t="n">
        <v>2.763206256900985e-05</v>
      </c>
      <c r="AG7" t="n">
        <v>22</v>
      </c>
      <c r="AH7" t="n">
        <v>478086.3422666375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375.6365503399902</v>
      </c>
      <c r="AB8" t="n">
        <v>513.9625000901896</v>
      </c>
      <c r="AC8" t="n">
        <v>464.9106404324805</v>
      </c>
      <c r="AD8" t="n">
        <v>375636.5503399902</v>
      </c>
      <c r="AE8" t="n">
        <v>513962.5000901895</v>
      </c>
      <c r="AF8" t="n">
        <v>2.81171465478048e-05</v>
      </c>
      <c r="AG8" t="n">
        <v>22</v>
      </c>
      <c r="AH8" t="n">
        <v>464910.6404324805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366.4928364862454</v>
      </c>
      <c r="AB9" t="n">
        <v>501.4516674033106</v>
      </c>
      <c r="AC9" t="n">
        <v>453.5938240581734</v>
      </c>
      <c r="AD9" t="n">
        <v>366492.8364862454</v>
      </c>
      <c r="AE9" t="n">
        <v>501451.6674033107</v>
      </c>
      <c r="AF9" t="n">
        <v>2.845110821012901e-05</v>
      </c>
      <c r="AG9" t="n">
        <v>22</v>
      </c>
      <c r="AH9" t="n">
        <v>453593.8240581733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358.7980454897736</v>
      </c>
      <c r="AB10" t="n">
        <v>490.9233148917178</v>
      </c>
      <c r="AC10" t="n">
        <v>444.0702827336514</v>
      </c>
      <c r="AD10" t="n">
        <v>358798.0454897736</v>
      </c>
      <c r="AE10" t="n">
        <v>490923.3148917178</v>
      </c>
      <c r="AF10" t="n">
        <v>2.870577729899635e-05</v>
      </c>
      <c r="AG10" t="n">
        <v>22</v>
      </c>
      <c r="AH10" t="n">
        <v>444070.2827336513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356.3656395547831</v>
      </c>
      <c r="AB11" t="n">
        <v>487.5951897812875</v>
      </c>
      <c r="AC11" t="n">
        <v>441.0597892127076</v>
      </c>
      <c r="AD11" t="n">
        <v>356365.6395547831</v>
      </c>
      <c r="AE11" t="n">
        <v>487595.1897812875</v>
      </c>
      <c r="AF11" t="n">
        <v>2.883264541652734e-05</v>
      </c>
      <c r="AG11" t="n">
        <v>22</v>
      </c>
      <c r="AH11" t="n">
        <v>441059.7892127077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357.3692361586288</v>
      </c>
      <c r="AB12" t="n">
        <v>488.9683549302266</v>
      </c>
      <c r="AC12" t="n">
        <v>442.3019014070814</v>
      </c>
      <c r="AD12" t="n">
        <v>357369.2361586288</v>
      </c>
      <c r="AE12" t="n">
        <v>488968.3549302266</v>
      </c>
      <c r="AF12" t="n">
        <v>2.883264541652734e-05</v>
      </c>
      <c r="AG12" t="n">
        <v>22</v>
      </c>
      <c r="AH12" t="n">
        <v>442301.9014070814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797.2022235344763</v>
      </c>
      <c r="AB2" t="n">
        <v>1090.767252319794</v>
      </c>
      <c r="AC2" t="n">
        <v>986.6659566598455</v>
      </c>
      <c r="AD2" t="n">
        <v>797202.2235344762</v>
      </c>
      <c r="AE2" t="n">
        <v>1090767.252319794</v>
      </c>
      <c r="AF2" t="n">
        <v>1.784016315077644e-05</v>
      </c>
      <c r="AG2" t="n">
        <v>38</v>
      </c>
      <c r="AH2" t="n">
        <v>986665.9566598455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485.3662809457894</v>
      </c>
      <c r="AB3" t="n">
        <v>664.0995584391021</v>
      </c>
      <c r="AC3" t="n">
        <v>600.7188286512578</v>
      </c>
      <c r="AD3" t="n">
        <v>485366.2809457894</v>
      </c>
      <c r="AE3" t="n">
        <v>664099.5584391021</v>
      </c>
      <c r="AF3" t="n">
        <v>2.535879467432714e-05</v>
      </c>
      <c r="AG3" t="n">
        <v>27</v>
      </c>
      <c r="AH3" t="n">
        <v>600718.8286512578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412.3323049959099</v>
      </c>
      <c r="AB4" t="n">
        <v>564.1712505128579</v>
      </c>
      <c r="AC4" t="n">
        <v>510.3275381832331</v>
      </c>
      <c r="AD4" t="n">
        <v>412332.3049959099</v>
      </c>
      <c r="AE4" t="n">
        <v>564171.2505128579</v>
      </c>
      <c r="AF4" t="n">
        <v>2.82372281384071e-05</v>
      </c>
      <c r="AG4" t="n">
        <v>24</v>
      </c>
      <c r="AH4" t="n">
        <v>510327.5381832331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381.7811024150147</v>
      </c>
      <c r="AB5" t="n">
        <v>522.3697473177439</v>
      </c>
      <c r="AC5" t="n">
        <v>472.5155117842826</v>
      </c>
      <c r="AD5" t="n">
        <v>381781.1024150148</v>
      </c>
      <c r="AE5" t="n">
        <v>522369.7473177438</v>
      </c>
      <c r="AF5" t="n">
        <v>2.963765746915806e-05</v>
      </c>
      <c r="AG5" t="n">
        <v>23</v>
      </c>
      <c r="AH5" t="n">
        <v>472515.5117842826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357.2708844417854</v>
      </c>
      <c r="AB6" t="n">
        <v>488.8337857722699</v>
      </c>
      <c r="AC6" t="n">
        <v>442.1801753406911</v>
      </c>
      <c r="AD6" t="n">
        <v>357270.8844417854</v>
      </c>
      <c r="AE6" t="n">
        <v>488833.7857722699</v>
      </c>
      <c r="AF6" t="n">
        <v>3.058999024291218e-05</v>
      </c>
      <c r="AG6" t="n">
        <v>22</v>
      </c>
      <c r="AH6" t="n">
        <v>442180.1753406911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343.9004484743279</v>
      </c>
      <c r="AB7" t="n">
        <v>470.53976541959</v>
      </c>
      <c r="AC7" t="n">
        <v>425.6321106146522</v>
      </c>
      <c r="AD7" t="n">
        <v>343900.4484743279</v>
      </c>
      <c r="AE7" t="n">
        <v>470539.7654195901</v>
      </c>
      <c r="AF7" t="n">
        <v>3.124121029613311e-05</v>
      </c>
      <c r="AG7" t="n">
        <v>22</v>
      </c>
      <c r="AH7" t="n">
        <v>425632.1106146522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339.3386708523041</v>
      </c>
      <c r="AB8" t="n">
        <v>464.298140025712</v>
      </c>
      <c r="AC8" t="n">
        <v>419.9861771881896</v>
      </c>
      <c r="AD8" t="n">
        <v>339338.6708523041</v>
      </c>
      <c r="AE8" t="n">
        <v>464298.140025712</v>
      </c>
      <c r="AF8" t="n">
        <v>3.13984013434623e-05</v>
      </c>
      <c r="AG8" t="n">
        <v>22</v>
      </c>
      <c r="AH8" t="n">
        <v>419986.1771881896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340.0016400560112</v>
      </c>
      <c r="AB9" t="n">
        <v>465.2052437383612</v>
      </c>
      <c r="AC9" t="n">
        <v>420.8067081956316</v>
      </c>
      <c r="AD9" t="n">
        <v>340001.6400560113</v>
      </c>
      <c r="AE9" t="n">
        <v>465205.2437383612</v>
      </c>
      <c r="AF9" t="n">
        <v>3.146474821408825e-05</v>
      </c>
      <c r="AG9" t="n">
        <v>22</v>
      </c>
      <c r="AH9" t="n">
        <v>420806.7081956316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399.9766850194606</v>
      </c>
      <c r="AB2" t="n">
        <v>547.2657461695972</v>
      </c>
      <c r="AC2" t="n">
        <v>495.035471447469</v>
      </c>
      <c r="AD2" t="n">
        <v>399976.6850194606</v>
      </c>
      <c r="AE2" t="n">
        <v>547265.7461695971</v>
      </c>
      <c r="AF2" t="n">
        <v>3.56157260472371e-05</v>
      </c>
      <c r="AG2" t="n">
        <v>27</v>
      </c>
      <c r="AH2" t="n">
        <v>495035.471447469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310.1064320342959</v>
      </c>
      <c r="AB3" t="n">
        <v>424.3013012395544</v>
      </c>
      <c r="AC3" t="n">
        <v>383.8065805598671</v>
      </c>
      <c r="AD3" t="n">
        <v>310106.4320342959</v>
      </c>
      <c r="AE3" t="n">
        <v>424301.3012395544</v>
      </c>
      <c r="AF3" t="n">
        <v>4.207266141991005e-05</v>
      </c>
      <c r="AG3" t="n">
        <v>23</v>
      </c>
      <c r="AH3" t="n">
        <v>383806.5805598671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300.5725676941739</v>
      </c>
      <c r="AB4" t="n">
        <v>411.2566474449895</v>
      </c>
      <c r="AC4" t="n">
        <v>372.0068902151689</v>
      </c>
      <c r="AD4" t="n">
        <v>300572.5676941739</v>
      </c>
      <c r="AE4" t="n">
        <v>411256.6474449895</v>
      </c>
      <c r="AF4" t="n">
        <v>4.228352338706707e-05</v>
      </c>
      <c r="AG4" t="n">
        <v>22</v>
      </c>
      <c r="AH4" t="n">
        <v>372006.8902151689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508.6639386823183</v>
      </c>
      <c r="AB2" t="n">
        <v>695.9764415743405</v>
      </c>
      <c r="AC2" t="n">
        <v>629.5534267995553</v>
      </c>
      <c r="AD2" t="n">
        <v>508663.9386823183</v>
      </c>
      <c r="AE2" t="n">
        <v>695976.4415743405</v>
      </c>
      <c r="AF2" t="n">
        <v>2.735855345378586e-05</v>
      </c>
      <c r="AG2" t="n">
        <v>30</v>
      </c>
      <c r="AH2" t="n">
        <v>629553.4267995553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364.4482567986011</v>
      </c>
      <c r="AB3" t="n">
        <v>498.6541832741859</v>
      </c>
      <c r="AC3" t="n">
        <v>451.0633278880386</v>
      </c>
      <c r="AD3" t="n">
        <v>364448.2567986011</v>
      </c>
      <c r="AE3" t="n">
        <v>498654.1832741859</v>
      </c>
      <c r="AF3" t="n">
        <v>3.449492367010667e-05</v>
      </c>
      <c r="AG3" t="n">
        <v>24</v>
      </c>
      <c r="AH3" t="n">
        <v>451063.3278880386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318.1628838897906</v>
      </c>
      <c r="AB4" t="n">
        <v>435.3244940938136</v>
      </c>
      <c r="AC4" t="n">
        <v>393.777735359264</v>
      </c>
      <c r="AD4" t="n">
        <v>318162.8838897906</v>
      </c>
      <c r="AE4" t="n">
        <v>435324.4940938136</v>
      </c>
      <c r="AF4" t="n">
        <v>3.706988989442574e-05</v>
      </c>
      <c r="AG4" t="n">
        <v>22</v>
      </c>
      <c r="AH4" t="n">
        <v>393777.735359264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313.5038821042651</v>
      </c>
      <c r="AB5" t="n">
        <v>428.9498423102052</v>
      </c>
      <c r="AC5" t="n">
        <v>388.0114713950032</v>
      </c>
      <c r="AD5" t="n">
        <v>313503.8821042652</v>
      </c>
      <c r="AE5" t="n">
        <v>428949.8423102052</v>
      </c>
      <c r="AF5" t="n">
        <v>3.747581413390872e-05</v>
      </c>
      <c r="AG5" t="n">
        <v>22</v>
      </c>
      <c r="AH5" t="n">
        <v>388011.4713950033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321.9354188009714</v>
      </c>
      <c r="AB2" t="n">
        <v>440.4862427917851</v>
      </c>
      <c r="AC2" t="n">
        <v>398.446854006061</v>
      </c>
      <c r="AD2" t="n">
        <v>321935.4188009714</v>
      </c>
      <c r="AE2" t="n">
        <v>440486.2427917851</v>
      </c>
      <c r="AF2" t="n">
        <v>4.442103400206252e-05</v>
      </c>
      <c r="AG2" t="n">
        <v>24</v>
      </c>
      <c r="AH2" t="n">
        <v>398446.854006061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298.6724698911</v>
      </c>
      <c r="AB3" t="n">
        <v>408.6568498044248</v>
      </c>
      <c r="AC3" t="n">
        <v>369.6552136125808</v>
      </c>
      <c r="AD3" t="n">
        <v>298672.4698911</v>
      </c>
      <c r="AE3" t="n">
        <v>408656.8498044249</v>
      </c>
      <c r="AF3" t="n">
        <v>4.693084445337482e-05</v>
      </c>
      <c r="AG3" t="n">
        <v>23</v>
      </c>
      <c r="AH3" t="n">
        <v>369655.2136125808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854.1425908436385</v>
      </c>
      <c r="AB2" t="n">
        <v>1168.675574903905</v>
      </c>
      <c r="AC2" t="n">
        <v>1057.138818281547</v>
      </c>
      <c r="AD2" t="n">
        <v>854142.5908436384</v>
      </c>
      <c r="AE2" t="n">
        <v>1168675.574903905</v>
      </c>
      <c r="AF2" t="n">
        <v>1.669896485222785e-05</v>
      </c>
      <c r="AG2" t="n">
        <v>39</v>
      </c>
      <c r="AH2" t="n">
        <v>1057138.818281547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500.5325354467092</v>
      </c>
      <c r="AB3" t="n">
        <v>684.8506969351873</v>
      </c>
      <c r="AC3" t="n">
        <v>619.4895076136823</v>
      </c>
      <c r="AD3" t="n">
        <v>500532.5354467092</v>
      </c>
      <c r="AE3" t="n">
        <v>684850.6969351873</v>
      </c>
      <c r="AF3" t="n">
        <v>2.434074584514715e-05</v>
      </c>
      <c r="AG3" t="n">
        <v>27</v>
      </c>
      <c r="AH3" t="n">
        <v>619489.5076136823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424.9207294692719</v>
      </c>
      <c r="AB4" t="n">
        <v>581.3952882394037</v>
      </c>
      <c r="AC4" t="n">
        <v>525.9077379232464</v>
      </c>
      <c r="AD4" t="n">
        <v>424920.7294692718</v>
      </c>
      <c r="AE4" t="n">
        <v>581395.2882394037</v>
      </c>
      <c r="AF4" t="n">
        <v>2.717155157792565e-05</v>
      </c>
      <c r="AG4" t="n">
        <v>24</v>
      </c>
      <c r="AH4" t="n">
        <v>525907.7379232463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392.9703665562828</v>
      </c>
      <c r="AB5" t="n">
        <v>537.6793921513216</v>
      </c>
      <c r="AC5" t="n">
        <v>486.3640256021652</v>
      </c>
      <c r="AD5" t="n">
        <v>392970.3665562828</v>
      </c>
      <c r="AE5" t="n">
        <v>537679.3921513216</v>
      </c>
      <c r="AF5" t="n">
        <v>2.863177719518577e-05</v>
      </c>
      <c r="AG5" t="n">
        <v>23</v>
      </c>
      <c r="AH5" t="n">
        <v>486364.0256021652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368.6222190823354</v>
      </c>
      <c r="AB6" t="n">
        <v>504.3651826130111</v>
      </c>
      <c r="AC6" t="n">
        <v>456.2292774654043</v>
      </c>
      <c r="AD6" t="n">
        <v>368622.2190823354</v>
      </c>
      <c r="AE6" t="n">
        <v>504365.1826130111</v>
      </c>
      <c r="AF6" t="n">
        <v>2.952823221260331e-05</v>
      </c>
      <c r="AG6" t="n">
        <v>22</v>
      </c>
      <c r="AH6" t="n">
        <v>456229.2774654042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354.5188731611125</v>
      </c>
      <c r="AB7" t="n">
        <v>485.0683625278842</v>
      </c>
      <c r="AC7" t="n">
        <v>438.7741188059448</v>
      </c>
      <c r="AD7" t="n">
        <v>354518.8731611125</v>
      </c>
      <c r="AE7" t="n">
        <v>485068.3625278843</v>
      </c>
      <c r="AF7" t="n">
        <v>3.025535683784199e-05</v>
      </c>
      <c r="AG7" t="n">
        <v>22</v>
      </c>
      <c r="AH7" t="n">
        <v>438774.1188059448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345.8504726670222</v>
      </c>
      <c r="AB8" t="n">
        <v>473.2078745490302</v>
      </c>
      <c r="AC8" t="n">
        <v>428.0455791534932</v>
      </c>
      <c r="AD8" t="n">
        <v>345850.4726670223</v>
      </c>
      <c r="AE8" t="n">
        <v>473207.8745490302</v>
      </c>
      <c r="AF8" t="n">
        <v>3.063983643420106e-05</v>
      </c>
      <c r="AG8" t="n">
        <v>22</v>
      </c>
      <c r="AH8" t="n">
        <v>428045.5791534932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344.164173141862</v>
      </c>
      <c r="AB9" t="n">
        <v>470.9006051444213</v>
      </c>
      <c r="AC9" t="n">
        <v>425.9585123025873</v>
      </c>
      <c r="AD9" t="n">
        <v>344164.173141862</v>
      </c>
      <c r="AE9" t="n">
        <v>470900.6051444213</v>
      </c>
      <c r="AF9" t="n">
        <v>3.068963949072426e-05</v>
      </c>
      <c r="AG9" t="n">
        <v>22</v>
      </c>
      <c r="AH9" t="n">
        <v>425958.5123025873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345.1127766056929</v>
      </c>
      <c r="AB10" t="n">
        <v>472.1985262530661</v>
      </c>
      <c r="AC10" t="n">
        <v>427.1325616422667</v>
      </c>
      <c r="AD10" t="n">
        <v>345112.7766056929</v>
      </c>
      <c r="AE10" t="n">
        <v>472198.5262530661</v>
      </c>
      <c r="AF10" t="n">
        <v>3.069163161298519e-05</v>
      </c>
      <c r="AG10" t="n">
        <v>22</v>
      </c>
      <c r="AH10" t="n">
        <v>427132.5616422667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301.8728135522443</v>
      </c>
      <c r="AB2" t="n">
        <v>413.0357011908004</v>
      </c>
      <c r="AC2" t="n">
        <v>373.6161535683971</v>
      </c>
      <c r="AD2" t="n">
        <v>301872.8135522443</v>
      </c>
      <c r="AE2" t="n">
        <v>413035.7011908004</v>
      </c>
      <c r="AF2" t="n">
        <v>4.968362329152776e-05</v>
      </c>
      <c r="AG2" t="n">
        <v>24</v>
      </c>
      <c r="AH2" t="n">
        <v>373616.1535683971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302.3433835300221</v>
      </c>
      <c r="AB3" t="n">
        <v>413.6795557944781</v>
      </c>
      <c r="AC3" t="n">
        <v>374.1985595923554</v>
      </c>
      <c r="AD3" t="n">
        <v>302343.3835300221</v>
      </c>
      <c r="AE3" t="n">
        <v>413679.5557944781</v>
      </c>
      <c r="AF3" t="n">
        <v>4.991396246150465e-05</v>
      </c>
      <c r="AG3" t="n">
        <v>24</v>
      </c>
      <c r="AH3" t="n">
        <v>374198.5595923555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631.2798964183883</v>
      </c>
      <c r="AB2" t="n">
        <v>863.7450043831079</v>
      </c>
      <c r="AC2" t="n">
        <v>781.3103934385108</v>
      </c>
      <c r="AD2" t="n">
        <v>631279.8964183882</v>
      </c>
      <c r="AE2" t="n">
        <v>863745.0043831079</v>
      </c>
      <c r="AF2" t="n">
        <v>2.190168131097851e-05</v>
      </c>
      <c r="AG2" t="n">
        <v>33</v>
      </c>
      <c r="AH2" t="n">
        <v>781310.3934385108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419.0259207320845</v>
      </c>
      <c r="AB3" t="n">
        <v>573.3297508645769</v>
      </c>
      <c r="AC3" t="n">
        <v>518.6119641154201</v>
      </c>
      <c r="AD3" t="n">
        <v>419025.9207320845</v>
      </c>
      <c r="AE3" t="n">
        <v>573329.7508645769</v>
      </c>
      <c r="AF3" t="n">
        <v>2.928252460485207e-05</v>
      </c>
      <c r="AG3" t="n">
        <v>25</v>
      </c>
      <c r="AH3" t="n">
        <v>518611.96411542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366.8471903498117</v>
      </c>
      <c r="AB4" t="n">
        <v>501.9365099924311</v>
      </c>
      <c r="AC4" t="n">
        <v>454.032393951069</v>
      </c>
      <c r="AD4" t="n">
        <v>366847.1903498117</v>
      </c>
      <c r="AE4" t="n">
        <v>501936.5099924312</v>
      </c>
      <c r="AF4" t="n">
        <v>3.1891902437017e-05</v>
      </c>
      <c r="AG4" t="n">
        <v>23</v>
      </c>
      <c r="AH4" t="n">
        <v>454032.393951069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337.3568244750776</v>
      </c>
      <c r="AB5" t="n">
        <v>461.5864903794993</v>
      </c>
      <c r="AC5" t="n">
        <v>417.5333235783871</v>
      </c>
      <c r="AD5" t="n">
        <v>337356.8244750776</v>
      </c>
      <c r="AE5" t="n">
        <v>461586.4903794993</v>
      </c>
      <c r="AF5" t="n">
        <v>3.33824998120053e-05</v>
      </c>
      <c r="AG5" t="n">
        <v>22</v>
      </c>
      <c r="AH5" t="n">
        <v>417533.3235783871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327.052121706377</v>
      </c>
      <c r="AB6" t="n">
        <v>447.4871414399618</v>
      </c>
      <c r="AC6" t="n">
        <v>404.7795967130787</v>
      </c>
      <c r="AD6" t="n">
        <v>327052.121706377</v>
      </c>
      <c r="AE6" t="n">
        <v>447487.1414399618</v>
      </c>
      <c r="AF6" t="n">
        <v>3.398961579422317e-05</v>
      </c>
      <c r="AG6" t="n">
        <v>22</v>
      </c>
      <c r="AH6" t="n">
        <v>404779.5967130787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327.2934918737848</v>
      </c>
      <c r="AB7" t="n">
        <v>447.8173947515094</v>
      </c>
      <c r="AC7" t="n">
        <v>405.0783311120855</v>
      </c>
      <c r="AD7" t="n">
        <v>327293.4918737848</v>
      </c>
      <c r="AE7" t="n">
        <v>447817.3947515094</v>
      </c>
      <c r="AF7" t="n">
        <v>3.406841878277431e-05</v>
      </c>
      <c r="AG7" t="n">
        <v>22</v>
      </c>
      <c r="AH7" t="n">
        <v>405078.3311120855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736.2950637772292</v>
      </c>
      <c r="AB2" t="n">
        <v>1007.431389305681</v>
      </c>
      <c r="AC2" t="n">
        <v>911.2835514491816</v>
      </c>
      <c r="AD2" t="n">
        <v>736295.0637772292</v>
      </c>
      <c r="AE2" t="n">
        <v>1007431.389305681</v>
      </c>
      <c r="AF2" t="n">
        <v>1.905874595685214e-05</v>
      </c>
      <c r="AG2" t="n">
        <v>36</v>
      </c>
      <c r="AH2" t="n">
        <v>911283.5514491816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458.8942970021699</v>
      </c>
      <c r="AB3" t="n">
        <v>627.8794221459341</v>
      </c>
      <c r="AC3" t="n">
        <v>567.955491330629</v>
      </c>
      <c r="AD3" t="n">
        <v>458894.2970021699</v>
      </c>
      <c r="AE3" t="n">
        <v>627879.4221459341</v>
      </c>
      <c r="AF3" t="n">
        <v>2.662064285200158e-05</v>
      </c>
      <c r="AG3" t="n">
        <v>26</v>
      </c>
      <c r="AH3" t="n">
        <v>567955.491330629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400.0526813973676</v>
      </c>
      <c r="AB4" t="n">
        <v>547.3697277665731</v>
      </c>
      <c r="AC4" t="n">
        <v>495.1295291867685</v>
      </c>
      <c r="AD4" t="n">
        <v>400052.6813973676</v>
      </c>
      <c r="AE4" t="n">
        <v>547369.7277665731</v>
      </c>
      <c r="AF4" t="n">
        <v>2.934347050931571e-05</v>
      </c>
      <c r="AG4" t="n">
        <v>24</v>
      </c>
      <c r="AH4" t="n">
        <v>495129.5291867685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370.1622177519618</v>
      </c>
      <c r="AB5" t="n">
        <v>506.4722767327402</v>
      </c>
      <c r="AC5" t="n">
        <v>458.1352734796716</v>
      </c>
      <c r="AD5" t="n">
        <v>370162.2177519618</v>
      </c>
      <c r="AE5" t="n">
        <v>506472.2767327402</v>
      </c>
      <c r="AF5" t="n">
        <v>3.081017259482544e-05</v>
      </c>
      <c r="AG5" t="n">
        <v>23</v>
      </c>
      <c r="AH5" t="n">
        <v>458135.2734796716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345.7280928738643</v>
      </c>
      <c r="AB6" t="n">
        <v>473.0404291170161</v>
      </c>
      <c r="AC6" t="n">
        <v>427.8941144784994</v>
      </c>
      <c r="AD6" t="n">
        <v>345728.0928738643</v>
      </c>
      <c r="AE6" t="n">
        <v>473040.4291170161</v>
      </c>
      <c r="AF6" t="n">
        <v>3.171743259914788e-05</v>
      </c>
      <c r="AG6" t="n">
        <v>22</v>
      </c>
      <c r="AH6" t="n">
        <v>427894.1144784994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334.9468197139681</v>
      </c>
      <c r="AB7" t="n">
        <v>458.2890155434431</v>
      </c>
      <c r="AC7" t="n">
        <v>414.5505551126491</v>
      </c>
      <c r="AD7" t="n">
        <v>334946.8197139681</v>
      </c>
      <c r="AE7" t="n">
        <v>458289.0155434431</v>
      </c>
      <c r="AF7" t="n">
        <v>3.223077832907629e-05</v>
      </c>
      <c r="AG7" t="n">
        <v>22</v>
      </c>
      <c r="AH7" t="n">
        <v>414550.5551126492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334.6661752080309</v>
      </c>
      <c r="AB8" t="n">
        <v>457.905025349258</v>
      </c>
      <c r="AC8" t="n">
        <v>414.2032124036635</v>
      </c>
      <c r="AD8" t="n">
        <v>334666.1752080309</v>
      </c>
      <c r="AE8" t="n">
        <v>457905.025349258</v>
      </c>
      <c r="AF8" t="n">
        <v>3.229468463423064e-05</v>
      </c>
      <c r="AG8" t="n">
        <v>22</v>
      </c>
      <c r="AH8" t="n">
        <v>414203.2124036636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1000.639463728827</v>
      </c>
      <c r="AB2" t="n">
        <v>1369.119059371317</v>
      </c>
      <c r="AC2" t="n">
        <v>1238.452257915587</v>
      </c>
      <c r="AD2" t="n">
        <v>1000639.463728827</v>
      </c>
      <c r="AE2" t="n">
        <v>1369119.059371317</v>
      </c>
      <c r="AF2" t="n">
        <v>1.465582547787935e-05</v>
      </c>
      <c r="AG2" t="n">
        <v>43</v>
      </c>
      <c r="AH2" t="n">
        <v>1238452.257915587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544.4682648108229</v>
      </c>
      <c r="AB3" t="n">
        <v>744.9655001587483</v>
      </c>
      <c r="AC3" t="n">
        <v>673.8670383892429</v>
      </c>
      <c r="AD3" t="n">
        <v>544468.2648108229</v>
      </c>
      <c r="AE3" t="n">
        <v>744965.5001587484</v>
      </c>
      <c r="AF3" t="n">
        <v>2.237277614701032e-05</v>
      </c>
      <c r="AG3" t="n">
        <v>28</v>
      </c>
      <c r="AH3" t="n">
        <v>673867.038389243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459.4967941143873</v>
      </c>
      <c r="AB4" t="n">
        <v>628.7037852751664</v>
      </c>
      <c r="AC4" t="n">
        <v>568.7011783998082</v>
      </c>
      <c r="AD4" t="n">
        <v>459496.7941143873</v>
      </c>
      <c r="AE4" t="n">
        <v>628703.7852751664</v>
      </c>
      <c r="AF4" t="n">
        <v>2.525556149508627e-05</v>
      </c>
      <c r="AG4" t="n">
        <v>25</v>
      </c>
      <c r="AH4" t="n">
        <v>568701.1783998082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423.8697417436456</v>
      </c>
      <c r="AB5" t="n">
        <v>579.9572804668959</v>
      </c>
      <c r="AC5" t="n">
        <v>524.60697159429</v>
      </c>
      <c r="AD5" t="n">
        <v>423869.7417436456</v>
      </c>
      <c r="AE5" t="n">
        <v>579957.2804668959</v>
      </c>
      <c r="AF5" t="n">
        <v>2.678790428499516e-05</v>
      </c>
      <c r="AG5" t="n">
        <v>24</v>
      </c>
      <c r="AH5" t="n">
        <v>524606.97159429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397.0796153227543</v>
      </c>
      <c r="AB6" t="n">
        <v>543.3018476008689</v>
      </c>
      <c r="AC6" t="n">
        <v>491.4498817947734</v>
      </c>
      <c r="AD6" t="n">
        <v>397079.6153227543</v>
      </c>
      <c r="AE6" t="n">
        <v>543301.8476008689</v>
      </c>
      <c r="AF6" t="n">
        <v>2.780597416840883e-05</v>
      </c>
      <c r="AG6" t="n">
        <v>23</v>
      </c>
      <c r="AH6" t="n">
        <v>491449.8817947734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376.3760967665177</v>
      </c>
      <c r="AB7" t="n">
        <v>514.9743801374501</v>
      </c>
      <c r="AC7" t="n">
        <v>465.8259480682131</v>
      </c>
      <c r="AD7" t="n">
        <v>376376.0967665177</v>
      </c>
      <c r="AE7" t="n">
        <v>514974.3801374501</v>
      </c>
      <c r="AF7" t="n">
        <v>2.842024458450034e-05</v>
      </c>
      <c r="AG7" t="n">
        <v>22</v>
      </c>
      <c r="AH7" t="n">
        <v>465825.9480682131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364.9757813847133</v>
      </c>
      <c r="AB8" t="n">
        <v>499.375965685647</v>
      </c>
      <c r="AC8" t="n">
        <v>451.7162243991779</v>
      </c>
      <c r="AD8" t="n">
        <v>364975.7813847134</v>
      </c>
      <c r="AE8" t="n">
        <v>499375.965685647</v>
      </c>
      <c r="AF8" t="n">
        <v>2.894023163440106e-05</v>
      </c>
      <c r="AG8" t="n">
        <v>22</v>
      </c>
      <c r="AH8" t="n">
        <v>451716.2243991779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356.3607928845816</v>
      </c>
      <c r="AB9" t="n">
        <v>487.5885583532978</v>
      </c>
      <c r="AC9" t="n">
        <v>441.053790678898</v>
      </c>
      <c r="AD9" t="n">
        <v>356360.7928845816</v>
      </c>
      <c r="AE9" t="n">
        <v>487588.5583532978</v>
      </c>
      <c r="AF9" t="n">
        <v>2.924403359212693e-05</v>
      </c>
      <c r="AG9" t="n">
        <v>22</v>
      </c>
      <c r="AH9" t="n">
        <v>441053.790678898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352.9246282253503</v>
      </c>
      <c r="AB10" t="n">
        <v>482.8870462736518</v>
      </c>
      <c r="AC10" t="n">
        <v>436.8009843135197</v>
      </c>
      <c r="AD10" t="n">
        <v>352924.6282253503</v>
      </c>
      <c r="AE10" t="n">
        <v>482887.0462736518</v>
      </c>
      <c r="AF10" t="n">
        <v>2.937450653321924e-05</v>
      </c>
      <c r="AG10" t="n">
        <v>22</v>
      </c>
      <c r="AH10" t="n">
        <v>436800.9843135197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353.9763719583615</v>
      </c>
      <c r="AB11" t="n">
        <v>484.3260884488165</v>
      </c>
      <c r="AC11" t="n">
        <v>438.1026863231951</v>
      </c>
      <c r="AD11" t="n">
        <v>353976.3719583615</v>
      </c>
      <c r="AE11" t="n">
        <v>484326.0884488165</v>
      </c>
      <c r="AF11" t="n">
        <v>2.937164946151648e-05</v>
      </c>
      <c r="AG11" t="n">
        <v>22</v>
      </c>
      <c r="AH11" t="n">
        <v>438102.6863231951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547.7379888934887</v>
      </c>
      <c r="AB2" t="n">
        <v>749.4392808986977</v>
      </c>
      <c r="AC2" t="n">
        <v>677.9138477743621</v>
      </c>
      <c r="AD2" t="n">
        <v>547737.9888934887</v>
      </c>
      <c r="AE2" t="n">
        <v>749439.2808986977</v>
      </c>
      <c r="AF2" t="n">
        <v>2.531151312657589e-05</v>
      </c>
      <c r="AG2" t="n">
        <v>31</v>
      </c>
      <c r="AH2" t="n">
        <v>677913.8477743621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379.9219980417266</v>
      </c>
      <c r="AB3" t="n">
        <v>519.8260386963146</v>
      </c>
      <c r="AC3" t="n">
        <v>470.2145711435651</v>
      </c>
      <c r="AD3" t="n">
        <v>379921.9980417266</v>
      </c>
      <c r="AE3" t="n">
        <v>519826.0386963146</v>
      </c>
      <c r="AF3" t="n">
        <v>3.254201713430829e-05</v>
      </c>
      <c r="AG3" t="n">
        <v>24</v>
      </c>
      <c r="AH3" t="n">
        <v>470214.5711435651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340.901560517298</v>
      </c>
      <c r="AB4" t="n">
        <v>466.4365546151824</v>
      </c>
      <c r="AC4" t="n">
        <v>421.9205044905247</v>
      </c>
      <c r="AD4" t="n">
        <v>340901.5605172981</v>
      </c>
      <c r="AE4" t="n">
        <v>466436.5546151825</v>
      </c>
      <c r="AF4" t="n">
        <v>3.51231527193346e-05</v>
      </c>
      <c r="AG4" t="n">
        <v>23</v>
      </c>
      <c r="AH4" t="n">
        <v>421920.5044905247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318.1423359396963</v>
      </c>
      <c r="AB5" t="n">
        <v>435.2963794819829</v>
      </c>
      <c r="AC5" t="n">
        <v>393.7523039665273</v>
      </c>
      <c r="AD5" t="n">
        <v>318142.3359396963</v>
      </c>
      <c r="AE5" t="n">
        <v>435296.3794819828</v>
      </c>
      <c r="AF5" t="n">
        <v>3.615133276378391e-05</v>
      </c>
      <c r="AG5" t="n">
        <v>22</v>
      </c>
      <c r="AH5" t="n">
        <v>393752.3039665273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318.6870842469666</v>
      </c>
      <c r="AB6" t="n">
        <v>436.0417281485892</v>
      </c>
      <c r="AC6" t="n">
        <v>394.4265176024962</v>
      </c>
      <c r="AD6" t="n">
        <v>318687.0842469666</v>
      </c>
      <c r="AE6" t="n">
        <v>436041.7281485892</v>
      </c>
      <c r="AF6" t="n">
        <v>3.621188378256788e-05</v>
      </c>
      <c r="AG6" t="n">
        <v>22</v>
      </c>
      <c r="AH6" t="n">
        <v>394426.5176024962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435.0341737507169</v>
      </c>
      <c r="AB2" t="n">
        <v>595.2329488789494</v>
      </c>
      <c r="AC2" t="n">
        <v>538.4247516526324</v>
      </c>
      <c r="AD2" t="n">
        <v>435034.173750717</v>
      </c>
      <c r="AE2" t="n">
        <v>595232.9488789494</v>
      </c>
      <c r="AF2" t="n">
        <v>3.240470798112704e-05</v>
      </c>
      <c r="AG2" t="n">
        <v>28</v>
      </c>
      <c r="AH2" t="n">
        <v>538424.7516526324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323.6163755049758</v>
      </c>
      <c r="AB3" t="n">
        <v>442.7862019127798</v>
      </c>
      <c r="AC3" t="n">
        <v>400.527308256561</v>
      </c>
      <c r="AD3" t="n">
        <v>323616.3755049758</v>
      </c>
      <c r="AE3" t="n">
        <v>442786.2019127798</v>
      </c>
      <c r="AF3" t="n">
        <v>3.933169863442716e-05</v>
      </c>
      <c r="AG3" t="n">
        <v>23</v>
      </c>
      <c r="AH3" t="n">
        <v>400527.3082565609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304.7868264202622</v>
      </c>
      <c r="AB4" t="n">
        <v>417.022782153997</v>
      </c>
      <c r="AC4" t="n">
        <v>377.2227131203695</v>
      </c>
      <c r="AD4" t="n">
        <v>304786.8264202622</v>
      </c>
      <c r="AE4" t="n">
        <v>417022.782153997</v>
      </c>
      <c r="AF4" t="n">
        <v>4.04130705918026e-05</v>
      </c>
      <c r="AG4" t="n">
        <v>22</v>
      </c>
      <c r="AH4" t="n">
        <v>377222.7131203695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356.5457978941608</v>
      </c>
      <c r="AB2" t="n">
        <v>487.8416903692491</v>
      </c>
      <c r="AC2" t="n">
        <v>441.2827641305199</v>
      </c>
      <c r="AD2" t="n">
        <v>356545.7978941608</v>
      </c>
      <c r="AE2" t="n">
        <v>487841.6903692491</v>
      </c>
      <c r="AF2" t="n">
        <v>3.951851372552174e-05</v>
      </c>
      <c r="AG2" t="n">
        <v>25</v>
      </c>
      <c r="AH2" t="n">
        <v>441282.7641305199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303.170231214536</v>
      </c>
      <c r="AB3" t="n">
        <v>414.8108852743756</v>
      </c>
      <c r="AC3" t="n">
        <v>375.2219165745223</v>
      </c>
      <c r="AD3" t="n">
        <v>303170.2312145361</v>
      </c>
      <c r="AE3" t="n">
        <v>414810.8852743756</v>
      </c>
      <c r="AF3" t="n">
        <v>4.443387998288378e-05</v>
      </c>
      <c r="AG3" t="n">
        <v>23</v>
      </c>
      <c r="AH3" t="n">
        <v>375221.9165745223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303.4325830685611</v>
      </c>
      <c r="AB2" t="n">
        <v>415.1698466551995</v>
      </c>
      <c r="AC2" t="n">
        <v>375.5466191849659</v>
      </c>
      <c r="AD2" t="n">
        <v>303432.5830685611</v>
      </c>
      <c r="AE2" t="n">
        <v>415169.8466551995</v>
      </c>
      <c r="AF2" t="n">
        <v>5.338497610621195e-05</v>
      </c>
      <c r="AG2" t="n">
        <v>25</v>
      </c>
      <c r="AH2" t="n">
        <v>375546.619184966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687.1393357636531</v>
      </c>
      <c r="AB2" t="n">
        <v>940.1743536398383</v>
      </c>
      <c r="AC2" t="n">
        <v>850.4454328714442</v>
      </c>
      <c r="AD2" t="n">
        <v>687139.335763653</v>
      </c>
      <c r="AE2" t="n">
        <v>940174.3536398383</v>
      </c>
      <c r="AF2" t="n">
        <v>2.040238848654395e-05</v>
      </c>
      <c r="AG2" t="n">
        <v>35</v>
      </c>
      <c r="AH2" t="n">
        <v>850445.4328714442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443.2345084406655</v>
      </c>
      <c r="AB3" t="n">
        <v>606.453008574971</v>
      </c>
      <c r="AC3" t="n">
        <v>548.5739845987183</v>
      </c>
      <c r="AD3" t="n">
        <v>443234.5084406656</v>
      </c>
      <c r="AE3" t="n">
        <v>606453.008574971</v>
      </c>
      <c r="AF3" t="n">
        <v>2.789762708682763e-05</v>
      </c>
      <c r="AG3" t="n">
        <v>26</v>
      </c>
      <c r="AH3" t="n">
        <v>548573.9845987184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378.2595044893923</v>
      </c>
      <c r="AB4" t="n">
        <v>517.5513416739716</v>
      </c>
      <c r="AC4" t="n">
        <v>468.1569680124771</v>
      </c>
      <c r="AD4" t="n">
        <v>378259.5044893923</v>
      </c>
      <c r="AE4" t="n">
        <v>517551.3416739716</v>
      </c>
      <c r="AF4" t="n">
        <v>3.062943580920754e-05</v>
      </c>
      <c r="AG4" t="n">
        <v>23</v>
      </c>
      <c r="AH4" t="n">
        <v>468156.9680124772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349.3934746423482</v>
      </c>
      <c r="AB5" t="n">
        <v>478.0555661578867</v>
      </c>
      <c r="AC5" t="n">
        <v>432.4306138789784</v>
      </c>
      <c r="AD5" t="n">
        <v>349393.4746423482</v>
      </c>
      <c r="AE5" t="n">
        <v>478055.5661578868</v>
      </c>
      <c r="AF5" t="n">
        <v>3.200072622860407e-05</v>
      </c>
      <c r="AG5" t="n">
        <v>22</v>
      </c>
      <c r="AH5" t="n">
        <v>432430.6138789784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334.4787064248364</v>
      </c>
      <c r="AB6" t="n">
        <v>457.6485222895523</v>
      </c>
      <c r="AC6" t="n">
        <v>413.9711896359718</v>
      </c>
      <c r="AD6" t="n">
        <v>334478.7064248364</v>
      </c>
      <c r="AE6" t="n">
        <v>457648.5222895523</v>
      </c>
      <c r="AF6" t="n">
        <v>3.291958775864747e-05</v>
      </c>
      <c r="AG6" t="n">
        <v>22</v>
      </c>
      <c r="AH6" t="n">
        <v>413971.1896359718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330.8105669260327</v>
      </c>
      <c r="AB7" t="n">
        <v>452.6296120003954</v>
      </c>
      <c r="AC7" t="n">
        <v>409.4312771007273</v>
      </c>
      <c r="AD7" t="n">
        <v>330810.5669260327</v>
      </c>
      <c r="AE7" t="n">
        <v>452629.6120003954</v>
      </c>
      <c r="AF7" t="n">
        <v>3.308547835141029e-05</v>
      </c>
      <c r="AG7" t="n">
        <v>22</v>
      </c>
      <c r="AH7" t="n">
        <v>409431.2771007273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924.8502689749391</v>
      </c>
      <c r="AB2" t="n">
        <v>1265.420939525753</v>
      </c>
      <c r="AC2" t="n">
        <v>1144.650941086858</v>
      </c>
      <c r="AD2" t="n">
        <v>924850.2689749391</v>
      </c>
      <c r="AE2" t="n">
        <v>1265420.939525753</v>
      </c>
      <c r="AF2" t="n">
        <v>1.563892701531758e-05</v>
      </c>
      <c r="AG2" t="n">
        <v>41</v>
      </c>
      <c r="AH2" t="n">
        <v>1144650.941086858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527.1242765461267</v>
      </c>
      <c r="AB3" t="n">
        <v>721.2346902522312</v>
      </c>
      <c r="AC3" t="n">
        <v>652.4010636738029</v>
      </c>
      <c r="AD3" t="n">
        <v>527124.2765461267</v>
      </c>
      <c r="AE3" t="n">
        <v>721234.6902522312</v>
      </c>
      <c r="AF3" t="n">
        <v>2.330898022255618e-05</v>
      </c>
      <c r="AG3" t="n">
        <v>28</v>
      </c>
      <c r="AH3" t="n">
        <v>652401.0636738029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447.1884636455219</v>
      </c>
      <c r="AB4" t="n">
        <v>611.862984522448</v>
      </c>
      <c r="AC4" t="n">
        <v>553.4676400347171</v>
      </c>
      <c r="AD4" t="n">
        <v>447188.4636455219</v>
      </c>
      <c r="AE4" t="n">
        <v>611862.9845224479</v>
      </c>
      <c r="AF4" t="n">
        <v>2.61404757529949e-05</v>
      </c>
      <c r="AG4" t="n">
        <v>25</v>
      </c>
      <c r="AH4" t="n">
        <v>553467.640034717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404.1264187561601</v>
      </c>
      <c r="AB5" t="n">
        <v>552.943594941481</v>
      </c>
      <c r="AC5" t="n">
        <v>500.1714343014751</v>
      </c>
      <c r="AD5" t="n">
        <v>404126.4187561601</v>
      </c>
      <c r="AE5" t="n">
        <v>552943.594941481</v>
      </c>
      <c r="AF5" t="n">
        <v>2.767837982246659e-05</v>
      </c>
      <c r="AG5" t="n">
        <v>23</v>
      </c>
      <c r="AH5" t="n">
        <v>500171.4343014751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387.3877137253408</v>
      </c>
      <c r="AB6" t="n">
        <v>530.0409602587661</v>
      </c>
      <c r="AC6" t="n">
        <v>479.4545949288287</v>
      </c>
      <c r="AD6" t="n">
        <v>387387.7137253408</v>
      </c>
      <c r="AE6" t="n">
        <v>530040.9602587661</v>
      </c>
      <c r="AF6" t="n">
        <v>2.864102990139539e-05</v>
      </c>
      <c r="AG6" t="n">
        <v>23</v>
      </c>
      <c r="AH6" t="n">
        <v>479454.5949288287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366.2372326489818</v>
      </c>
      <c r="AB7" t="n">
        <v>501.1019389567212</v>
      </c>
      <c r="AC7" t="n">
        <v>453.2774732036795</v>
      </c>
      <c r="AD7" t="n">
        <v>366237.2326489819</v>
      </c>
      <c r="AE7" t="n">
        <v>501101.9389567212</v>
      </c>
      <c r="AF7" t="n">
        <v>2.927760538331596e-05</v>
      </c>
      <c r="AG7" t="n">
        <v>22</v>
      </c>
      <c r="AH7" t="n">
        <v>453277.4732036795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354.7310775409167</v>
      </c>
      <c r="AB8" t="n">
        <v>485.3587099221288</v>
      </c>
      <c r="AC8" t="n">
        <v>439.0367558523878</v>
      </c>
      <c r="AD8" t="n">
        <v>354731.0775409167</v>
      </c>
      <c r="AE8" t="n">
        <v>485358.7099221288</v>
      </c>
      <c r="AF8" t="n">
        <v>2.978472438343922e-05</v>
      </c>
      <c r="AG8" t="n">
        <v>22</v>
      </c>
      <c r="AH8" t="n">
        <v>439036.7558523878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347.966808194058</v>
      </c>
      <c r="AB9" t="n">
        <v>476.1035381832544</v>
      </c>
      <c r="AC9" t="n">
        <v>430.6648847145565</v>
      </c>
      <c r="AD9" t="n">
        <v>347966.808194058</v>
      </c>
      <c r="AE9" t="n">
        <v>476103.5381832544</v>
      </c>
      <c r="AF9" t="n">
        <v>3.006115777314173e-05</v>
      </c>
      <c r="AG9" t="n">
        <v>22</v>
      </c>
      <c r="AH9" t="n">
        <v>430664.8847145565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348.6911896718082</v>
      </c>
      <c r="AB10" t="n">
        <v>477.0946688785677</v>
      </c>
      <c r="AC10" t="n">
        <v>431.5614232873698</v>
      </c>
      <c r="AD10" t="n">
        <v>348691.1896718082</v>
      </c>
      <c r="AE10" t="n">
        <v>477094.6688785677</v>
      </c>
      <c r="AF10" t="n">
        <v>3.004363734703382e-05</v>
      </c>
      <c r="AG10" t="n">
        <v>22</v>
      </c>
      <c r="AH10" t="n">
        <v>431561.4232873698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313.1198229020111</v>
      </c>
      <c r="AB2" t="n">
        <v>428.4243555661848</v>
      </c>
      <c r="AC2" t="n">
        <v>387.536136368307</v>
      </c>
      <c r="AD2" t="n">
        <v>313119.8229020111</v>
      </c>
      <c r="AE2" t="n">
        <v>428424.3555661849</v>
      </c>
      <c r="AF2" t="n">
        <v>5.700052879506912e-05</v>
      </c>
      <c r="AG2" t="n">
        <v>27</v>
      </c>
      <c r="AH2" t="n">
        <v>387536.136368307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471.3242059757202</v>
      </c>
      <c r="AB2" t="n">
        <v>644.8865719724274</v>
      </c>
      <c r="AC2" t="n">
        <v>583.3395026473667</v>
      </c>
      <c r="AD2" t="n">
        <v>471324.2059757202</v>
      </c>
      <c r="AE2" t="n">
        <v>644886.5719724274</v>
      </c>
      <c r="AF2" t="n">
        <v>2.968060751251947e-05</v>
      </c>
      <c r="AG2" t="n">
        <v>29</v>
      </c>
      <c r="AH2" t="n">
        <v>583339.5026473666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339.5170359941642</v>
      </c>
      <c r="AB3" t="n">
        <v>464.5421870817196</v>
      </c>
      <c r="AC3" t="n">
        <v>420.206932735694</v>
      </c>
      <c r="AD3" t="n">
        <v>339517.0359941642</v>
      </c>
      <c r="AE3" t="n">
        <v>464542.1870817196</v>
      </c>
      <c r="AF3" t="n">
        <v>3.677279865485171e-05</v>
      </c>
      <c r="AG3" t="n">
        <v>23</v>
      </c>
      <c r="AH3" t="n">
        <v>420206.932735694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309.6560717150716</v>
      </c>
      <c r="AB4" t="n">
        <v>423.6850983822967</v>
      </c>
      <c r="AC4" t="n">
        <v>383.2491872384598</v>
      </c>
      <c r="AD4" t="n">
        <v>309656.0717150716</v>
      </c>
      <c r="AE4" t="n">
        <v>423685.0983822967</v>
      </c>
      <c r="AF4" t="n">
        <v>3.879398945054269e-05</v>
      </c>
      <c r="AG4" t="n">
        <v>22</v>
      </c>
      <c r="AH4" t="n">
        <v>383249.1872384598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309.6041606134435</v>
      </c>
      <c r="AB5" t="n">
        <v>423.614071322893</v>
      </c>
      <c r="AC5" t="n">
        <v>383.1849389019186</v>
      </c>
      <c r="AD5" t="n">
        <v>309604.1606134435</v>
      </c>
      <c r="AE5" t="n">
        <v>423614.071322893</v>
      </c>
      <c r="AF5" t="n">
        <v>3.885192167080136e-05</v>
      </c>
      <c r="AG5" t="n">
        <v>22</v>
      </c>
      <c r="AH5" t="n">
        <v>383184.9389019186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588.1185556738078</v>
      </c>
      <c r="AB2" t="n">
        <v>804.6897538324071</v>
      </c>
      <c r="AC2" t="n">
        <v>727.8912931158042</v>
      </c>
      <c r="AD2" t="n">
        <v>588118.5556738079</v>
      </c>
      <c r="AE2" t="n">
        <v>804689.7538324071</v>
      </c>
      <c r="AF2" t="n">
        <v>2.352600680050553e-05</v>
      </c>
      <c r="AG2" t="n">
        <v>32</v>
      </c>
      <c r="AH2" t="n">
        <v>727891.2931158042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404.0532289483842</v>
      </c>
      <c r="AB3" t="n">
        <v>552.8434534175757</v>
      </c>
      <c r="AC3" t="n">
        <v>500.0808501440617</v>
      </c>
      <c r="AD3" t="n">
        <v>404053.2289483842</v>
      </c>
      <c r="AE3" t="n">
        <v>552843.4534175757</v>
      </c>
      <c r="AF3" t="n">
        <v>3.080745664686382e-05</v>
      </c>
      <c r="AG3" t="n">
        <v>25</v>
      </c>
      <c r="AH3" t="n">
        <v>500080.8501440617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354.1446755176647</v>
      </c>
      <c r="AB4" t="n">
        <v>484.5563688036839</v>
      </c>
      <c r="AC4" t="n">
        <v>438.3109890441944</v>
      </c>
      <c r="AD4" t="n">
        <v>354144.6755176646</v>
      </c>
      <c r="AE4" t="n">
        <v>484556.3688036839</v>
      </c>
      <c r="AF4" t="n">
        <v>3.341878264654962e-05</v>
      </c>
      <c r="AG4" t="n">
        <v>23</v>
      </c>
      <c r="AH4" t="n">
        <v>438310.9890441944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326.4373860036313</v>
      </c>
      <c r="AB5" t="n">
        <v>446.6460329312399</v>
      </c>
      <c r="AC5" t="n">
        <v>404.018762419926</v>
      </c>
      <c r="AD5" t="n">
        <v>326437.3860036313</v>
      </c>
      <c r="AE5" t="n">
        <v>446646.0329312399</v>
      </c>
      <c r="AF5" t="n">
        <v>3.479093243655133e-05</v>
      </c>
      <c r="AG5" t="n">
        <v>22</v>
      </c>
      <c r="AH5" t="n">
        <v>404018.7624199259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321.810957355957</v>
      </c>
      <c r="AB6" t="n">
        <v>440.315949151865</v>
      </c>
      <c r="AC6" t="n">
        <v>398.2928129521262</v>
      </c>
      <c r="AD6" t="n">
        <v>321810.957355957</v>
      </c>
      <c r="AE6" t="n">
        <v>440315.949151865</v>
      </c>
      <c r="AF6" t="n">
        <v>3.509814726004377e-05</v>
      </c>
      <c r="AG6" t="n">
        <v>22</v>
      </c>
      <c r="AH6" t="n">
        <v>398292.8129521262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