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2213.622335504524</v>
      </c>
      <c r="AB2" t="n">
        <v>3028.775737562539</v>
      </c>
      <c r="AC2" t="n">
        <v>2739.713632082902</v>
      </c>
      <c r="AD2" t="n">
        <v>2213622.335504523</v>
      </c>
      <c r="AE2" t="n">
        <v>3028775.737562539</v>
      </c>
      <c r="AF2" t="n">
        <v>9.016032028948387e-06</v>
      </c>
      <c r="AG2" t="n">
        <v>68</v>
      </c>
      <c r="AH2" t="n">
        <v>2739713.632082902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1123.047307703754</v>
      </c>
      <c r="AB3" t="n">
        <v>1536.602871750758</v>
      </c>
      <c r="AC3" t="n">
        <v>1389.951650306541</v>
      </c>
      <c r="AD3" t="n">
        <v>1123047.307703754</v>
      </c>
      <c r="AE3" t="n">
        <v>1536602.871750758</v>
      </c>
      <c r="AF3" t="n">
        <v>1.419896777161132e-05</v>
      </c>
      <c r="AG3" t="n">
        <v>43</v>
      </c>
      <c r="AH3" t="n">
        <v>1389951.650306541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934.3140540690462</v>
      </c>
      <c r="AB4" t="n">
        <v>1278.369707804242</v>
      </c>
      <c r="AC4" t="n">
        <v>1156.363897094559</v>
      </c>
      <c r="AD4" t="n">
        <v>934314.0540690462</v>
      </c>
      <c r="AE4" t="n">
        <v>1278369.707804242</v>
      </c>
      <c r="AF4" t="n">
        <v>1.614210224820723e-05</v>
      </c>
      <c r="AG4" t="n">
        <v>38</v>
      </c>
      <c r="AH4" t="n">
        <v>1156363.897094558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852.8378824839513</v>
      </c>
      <c r="AB5" t="n">
        <v>1166.89041536651</v>
      </c>
      <c r="AC5" t="n">
        <v>1055.524031864914</v>
      </c>
      <c r="AD5" t="n">
        <v>852837.8824839513</v>
      </c>
      <c r="AE5" t="n">
        <v>1166890.41536651</v>
      </c>
      <c r="AF5" t="n">
        <v>1.720368987872386e-05</v>
      </c>
      <c r="AG5" t="n">
        <v>36</v>
      </c>
      <c r="AH5" t="n">
        <v>1055524.031864914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796.7168754433861</v>
      </c>
      <c r="AB6" t="n">
        <v>1090.103177649517</v>
      </c>
      <c r="AC6" t="n">
        <v>986.0652603440657</v>
      </c>
      <c r="AD6" t="n">
        <v>796716.8754433861</v>
      </c>
      <c r="AE6" t="n">
        <v>1090103.177649517</v>
      </c>
      <c r="AF6" t="n">
        <v>1.787721032620454e-05</v>
      </c>
      <c r="AG6" t="n">
        <v>34</v>
      </c>
      <c r="AH6" t="n">
        <v>986065.2603440657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771.3087145366178</v>
      </c>
      <c r="AB7" t="n">
        <v>1055.338610967929</v>
      </c>
      <c r="AC7" t="n">
        <v>954.6185751141925</v>
      </c>
      <c r="AD7" t="n">
        <v>771308.7145366177</v>
      </c>
      <c r="AE7" t="n">
        <v>1055338.610967929</v>
      </c>
      <c r="AF7" t="n">
        <v>1.833337583703287e-05</v>
      </c>
      <c r="AG7" t="n">
        <v>34</v>
      </c>
      <c r="AH7" t="n">
        <v>954618.5751141924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742.1818579850143</v>
      </c>
      <c r="AB8" t="n">
        <v>1015.485960847804</v>
      </c>
      <c r="AC8" t="n">
        <v>918.5694059879864</v>
      </c>
      <c r="AD8" t="n">
        <v>742181.8579850143</v>
      </c>
      <c r="AE8" t="n">
        <v>1015485.960847804</v>
      </c>
      <c r="AF8" t="n">
        <v>1.867293462218933e-05</v>
      </c>
      <c r="AG8" t="n">
        <v>33</v>
      </c>
      <c r="AH8" t="n">
        <v>918569.4059879865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728.162750272223</v>
      </c>
      <c r="AB9" t="n">
        <v>996.3043991957809</v>
      </c>
      <c r="AC9" t="n">
        <v>901.2185056585415</v>
      </c>
      <c r="AD9" t="n">
        <v>728162.750272223</v>
      </c>
      <c r="AE9" t="n">
        <v>996304.3991957809</v>
      </c>
      <c r="AF9" t="n">
        <v>1.888749099742556e-05</v>
      </c>
      <c r="AG9" t="n">
        <v>33</v>
      </c>
      <c r="AH9" t="n">
        <v>901218.5056585416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704.0727693619534</v>
      </c>
      <c r="AB10" t="n">
        <v>963.3434245393989</v>
      </c>
      <c r="AC10" t="n">
        <v>871.4032801623462</v>
      </c>
      <c r="AD10" t="n">
        <v>704072.7693619534</v>
      </c>
      <c r="AE10" t="n">
        <v>963343.424539399</v>
      </c>
      <c r="AF10" t="n">
        <v>1.910764449549403e-05</v>
      </c>
      <c r="AG10" t="n">
        <v>32</v>
      </c>
      <c r="AH10" t="n">
        <v>871403.2801623462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691.8376315895226</v>
      </c>
      <c r="AB11" t="n">
        <v>946.6027692629763</v>
      </c>
      <c r="AC11" t="n">
        <v>856.260329529848</v>
      </c>
      <c r="AD11" t="n">
        <v>691837.6315895226</v>
      </c>
      <c r="AE11" t="n">
        <v>946602.7692629762</v>
      </c>
      <c r="AF11" t="n">
        <v>1.925223683532714e-05</v>
      </c>
      <c r="AG11" t="n">
        <v>32</v>
      </c>
      <c r="AH11" t="n">
        <v>856260.3295298481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679.1650293795757</v>
      </c>
      <c r="AB12" t="n">
        <v>929.2635558435749</v>
      </c>
      <c r="AC12" t="n">
        <v>840.5759463034553</v>
      </c>
      <c r="AD12" t="n">
        <v>679165.0293795756</v>
      </c>
      <c r="AE12" t="n">
        <v>929263.5558435748</v>
      </c>
      <c r="AF12" t="n">
        <v>1.94173519588785e-05</v>
      </c>
      <c r="AG12" t="n">
        <v>32</v>
      </c>
      <c r="AH12" t="n">
        <v>840575.9463034554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669.3860002858901</v>
      </c>
      <c r="AB13" t="n">
        <v>915.8834568172788</v>
      </c>
      <c r="AC13" t="n">
        <v>828.4728251491422</v>
      </c>
      <c r="AD13" t="n">
        <v>669386.0002858901</v>
      </c>
      <c r="AE13" t="n">
        <v>915883.4568172788</v>
      </c>
      <c r="AF13" t="n">
        <v>1.949198026330849e-05</v>
      </c>
      <c r="AG13" t="n">
        <v>32</v>
      </c>
      <c r="AH13" t="n">
        <v>828472.8251491422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649.1672694928075</v>
      </c>
      <c r="AB14" t="n">
        <v>888.2192973587338</v>
      </c>
      <c r="AC14" t="n">
        <v>803.448894242429</v>
      </c>
      <c r="AD14" t="n">
        <v>649167.2694928074</v>
      </c>
      <c r="AE14" t="n">
        <v>888219.2973587338</v>
      </c>
      <c r="AF14" t="n">
        <v>1.959366132809435e-05</v>
      </c>
      <c r="AG14" t="n">
        <v>31</v>
      </c>
      <c r="AH14" t="n">
        <v>803448.8942424289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642.0792307393674</v>
      </c>
      <c r="AB15" t="n">
        <v>878.5211300340768</v>
      </c>
      <c r="AC15" t="n">
        <v>794.6763063957737</v>
      </c>
      <c r="AD15" t="n">
        <v>642079.2307393674</v>
      </c>
      <c r="AE15" t="n">
        <v>878521.1300340767</v>
      </c>
      <c r="AF15" t="n">
        <v>1.965429682544372e-05</v>
      </c>
      <c r="AG15" t="n">
        <v>31</v>
      </c>
      <c r="AH15" t="n">
        <v>794676.3063957738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640.8353774599605</v>
      </c>
      <c r="AB16" t="n">
        <v>876.8192351022584</v>
      </c>
      <c r="AC16" t="n">
        <v>793.1368379276237</v>
      </c>
      <c r="AD16" t="n">
        <v>640835.3774599604</v>
      </c>
      <c r="AE16" t="n">
        <v>876819.2351022584</v>
      </c>
      <c r="AF16" t="n">
        <v>1.968134958579959e-05</v>
      </c>
      <c r="AG16" t="n">
        <v>31</v>
      </c>
      <c r="AH16" t="n">
        <v>793136.8379276237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1598.132114709033</v>
      </c>
      <c r="AB2" t="n">
        <v>2186.634863957835</v>
      </c>
      <c r="AC2" t="n">
        <v>1977.945501503004</v>
      </c>
      <c r="AD2" t="n">
        <v>1598132.114709033</v>
      </c>
      <c r="AE2" t="n">
        <v>2186634.863957834</v>
      </c>
      <c r="AF2" t="n">
        <v>1.168929788320699e-05</v>
      </c>
      <c r="AG2" t="n">
        <v>57</v>
      </c>
      <c r="AH2" t="n">
        <v>1977945.501503004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937.5651136940558</v>
      </c>
      <c r="AB3" t="n">
        <v>1282.817951009808</v>
      </c>
      <c r="AC3" t="n">
        <v>1160.387606211734</v>
      </c>
      <c r="AD3" t="n">
        <v>937565.1136940557</v>
      </c>
      <c r="AE3" t="n">
        <v>1282817.951009808</v>
      </c>
      <c r="AF3" t="n">
        <v>1.677453033641492e-05</v>
      </c>
      <c r="AG3" t="n">
        <v>40</v>
      </c>
      <c r="AH3" t="n">
        <v>1160387.606211734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800.6016257735698</v>
      </c>
      <c r="AB4" t="n">
        <v>1095.418464434364</v>
      </c>
      <c r="AC4" t="n">
        <v>990.8732636182183</v>
      </c>
      <c r="AD4" t="n">
        <v>800601.6257735698</v>
      </c>
      <c r="AE4" t="n">
        <v>1095418.464434364</v>
      </c>
      <c r="AF4" t="n">
        <v>1.865367785675932e-05</v>
      </c>
      <c r="AG4" t="n">
        <v>36</v>
      </c>
      <c r="AH4" t="n">
        <v>990873.2636182182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735.7812170599326</v>
      </c>
      <c r="AB5" t="n">
        <v>1006.728321557759</v>
      </c>
      <c r="AC5" t="n">
        <v>910.6475835003591</v>
      </c>
      <c r="AD5" t="n">
        <v>735781.2170599326</v>
      </c>
      <c r="AE5" t="n">
        <v>1006728.321557759</v>
      </c>
      <c r="AF5" t="n">
        <v>1.963765298419658e-05</v>
      </c>
      <c r="AG5" t="n">
        <v>34</v>
      </c>
      <c r="AH5" t="n">
        <v>910647.5835003591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698.0184924413505</v>
      </c>
      <c r="AB6" t="n">
        <v>955.0596957607831</v>
      </c>
      <c r="AC6" t="n">
        <v>863.9101388320749</v>
      </c>
      <c r="AD6" t="n">
        <v>698018.4924413505</v>
      </c>
      <c r="AE6" t="n">
        <v>955059.6957607832</v>
      </c>
      <c r="AF6" t="n">
        <v>2.02368162620033e-05</v>
      </c>
      <c r="AG6" t="n">
        <v>33</v>
      </c>
      <c r="AH6" t="n">
        <v>863910.1388320749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675.4241207149785</v>
      </c>
      <c r="AB7" t="n">
        <v>924.1450795714304</v>
      </c>
      <c r="AC7" t="n">
        <v>835.9459702228978</v>
      </c>
      <c r="AD7" t="n">
        <v>675424.1207149784</v>
      </c>
      <c r="AE7" t="n">
        <v>924145.0795714305</v>
      </c>
      <c r="AF7" t="n">
        <v>2.067980921356737e-05</v>
      </c>
      <c r="AG7" t="n">
        <v>33</v>
      </c>
      <c r="AH7" t="n">
        <v>835945.9702228978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649.1226731262158</v>
      </c>
      <c r="AB8" t="n">
        <v>888.1582786425103</v>
      </c>
      <c r="AC8" t="n">
        <v>803.3936990668415</v>
      </c>
      <c r="AD8" t="n">
        <v>649122.6731262158</v>
      </c>
      <c r="AE8" t="n">
        <v>888158.2786425103</v>
      </c>
      <c r="AF8" t="n">
        <v>2.095336246476363e-05</v>
      </c>
      <c r="AG8" t="n">
        <v>32</v>
      </c>
      <c r="AH8" t="n">
        <v>803393.6990668415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632.1617342555169</v>
      </c>
      <c r="AB9" t="n">
        <v>864.951573815807</v>
      </c>
      <c r="AC9" t="n">
        <v>782.4018095779841</v>
      </c>
      <c r="AD9" t="n">
        <v>632161.7342555169</v>
      </c>
      <c r="AE9" t="n">
        <v>864951.573815807</v>
      </c>
      <c r="AF9" t="n">
        <v>2.121466706292124e-05</v>
      </c>
      <c r="AG9" t="n">
        <v>32</v>
      </c>
      <c r="AH9" t="n">
        <v>782401.809577984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616.5585773928939</v>
      </c>
      <c r="AB10" t="n">
        <v>843.6026462336674</v>
      </c>
      <c r="AC10" t="n">
        <v>763.0903936808758</v>
      </c>
      <c r="AD10" t="n">
        <v>616558.5773928938</v>
      </c>
      <c r="AE10" t="n">
        <v>843602.6462336674</v>
      </c>
      <c r="AF10" t="n">
        <v>2.140145902176047e-05</v>
      </c>
      <c r="AG10" t="n">
        <v>32</v>
      </c>
      <c r="AH10" t="n">
        <v>763090.3936808758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599.1339619547939</v>
      </c>
      <c r="AB11" t="n">
        <v>819.7615186714795</v>
      </c>
      <c r="AC11" t="n">
        <v>741.5246298719906</v>
      </c>
      <c r="AD11" t="n">
        <v>599133.9619547939</v>
      </c>
      <c r="AE11" t="n">
        <v>819761.5186714795</v>
      </c>
      <c r="AF11" t="n">
        <v>2.147597166107885e-05</v>
      </c>
      <c r="AG11" t="n">
        <v>31</v>
      </c>
      <c r="AH11" t="n">
        <v>741524.6298719905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599.797724693381</v>
      </c>
      <c r="AB12" t="n">
        <v>820.6697081335599</v>
      </c>
      <c r="AC12" t="n">
        <v>742.3461430064617</v>
      </c>
      <c r="AD12" t="n">
        <v>599797.724693381</v>
      </c>
      <c r="AE12" t="n">
        <v>820669.7081335599</v>
      </c>
      <c r="AF12" t="n">
        <v>2.150863473584856e-05</v>
      </c>
      <c r="AG12" t="n">
        <v>31</v>
      </c>
      <c r="AH12" t="n">
        <v>742346.1430064617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601.7580014830686</v>
      </c>
      <c r="AB13" t="n">
        <v>823.3518453185187</v>
      </c>
      <c r="AC13" t="n">
        <v>744.7723007828912</v>
      </c>
      <c r="AD13" t="n">
        <v>601758.0014830686</v>
      </c>
      <c r="AE13" t="n">
        <v>823351.8453185187</v>
      </c>
      <c r="AF13" t="n">
        <v>2.150965545693511e-05</v>
      </c>
      <c r="AG13" t="n">
        <v>31</v>
      </c>
      <c r="AH13" t="n">
        <v>744772.3007828912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748.1393635766223</v>
      </c>
      <c r="AB2" t="n">
        <v>1023.637282824839</v>
      </c>
      <c r="AC2" t="n">
        <v>925.9427772359855</v>
      </c>
      <c r="AD2" t="n">
        <v>748139.3635766222</v>
      </c>
      <c r="AE2" t="n">
        <v>1023637.282824839</v>
      </c>
      <c r="AF2" t="n">
        <v>2.327602673948766e-05</v>
      </c>
      <c r="AG2" t="n">
        <v>40</v>
      </c>
      <c r="AH2" t="n">
        <v>925942.7772359855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570.1895028441671</v>
      </c>
      <c r="AB3" t="n">
        <v>780.158432776906</v>
      </c>
      <c r="AC3" t="n">
        <v>705.7012069119147</v>
      </c>
      <c r="AD3" t="n">
        <v>570189.5028441672</v>
      </c>
      <c r="AE3" t="n">
        <v>780158.4327769061</v>
      </c>
      <c r="AF3" t="n">
        <v>2.777251571480889e-05</v>
      </c>
      <c r="AG3" t="n">
        <v>34</v>
      </c>
      <c r="AH3" t="n">
        <v>705701.2069119147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512.9912709862159</v>
      </c>
      <c r="AB4" t="n">
        <v>701.8972885409606</v>
      </c>
      <c r="AC4" t="n">
        <v>634.9091964416423</v>
      </c>
      <c r="AD4" t="n">
        <v>512991.2709862159</v>
      </c>
      <c r="AE4" t="n">
        <v>701897.2885409606</v>
      </c>
      <c r="AF4" t="n">
        <v>2.914739273039349e-05</v>
      </c>
      <c r="AG4" t="n">
        <v>32</v>
      </c>
      <c r="AH4" t="n">
        <v>634909.1964416422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512.3447660838883</v>
      </c>
      <c r="AB5" t="n">
        <v>701.0127120118129</v>
      </c>
      <c r="AC5" t="n">
        <v>634.1090426549255</v>
      </c>
      <c r="AD5" t="n">
        <v>512344.7660838884</v>
      </c>
      <c r="AE5" t="n">
        <v>701012.712011813</v>
      </c>
      <c r="AF5" t="n">
        <v>2.924997422792934e-05</v>
      </c>
      <c r="AG5" t="n">
        <v>32</v>
      </c>
      <c r="AH5" t="n">
        <v>634109.0426549255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981.4032683329564</v>
      </c>
      <c r="AB2" t="n">
        <v>1342.79924818964</v>
      </c>
      <c r="AC2" t="n">
        <v>1214.644372573001</v>
      </c>
      <c r="AD2" t="n">
        <v>981403.2683329564</v>
      </c>
      <c r="AE2" t="n">
        <v>1342799.24818964</v>
      </c>
      <c r="AF2" t="n">
        <v>1.792482477571034e-05</v>
      </c>
      <c r="AG2" t="n">
        <v>45</v>
      </c>
      <c r="AH2" t="n">
        <v>1214644.372573001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692.4900555779434</v>
      </c>
      <c r="AB3" t="n">
        <v>947.4954445468485</v>
      </c>
      <c r="AC3" t="n">
        <v>857.067809137505</v>
      </c>
      <c r="AD3" t="n">
        <v>692490.0555779435</v>
      </c>
      <c r="AE3" t="n">
        <v>947495.4445468485</v>
      </c>
      <c r="AF3" t="n">
        <v>2.268734016903646e-05</v>
      </c>
      <c r="AG3" t="n">
        <v>36</v>
      </c>
      <c r="AH3" t="n">
        <v>857067.809137505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609.1192830334245</v>
      </c>
      <c r="AB4" t="n">
        <v>833.4238754925376</v>
      </c>
      <c r="AC4" t="n">
        <v>753.8830705332849</v>
      </c>
      <c r="AD4" t="n">
        <v>609119.2830334245</v>
      </c>
      <c r="AE4" t="n">
        <v>833423.8754925376</v>
      </c>
      <c r="AF4" t="n">
        <v>2.436038961809092e-05</v>
      </c>
      <c r="AG4" t="n">
        <v>33</v>
      </c>
      <c r="AH4" t="n">
        <v>753883.0705332849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566.8362080334322</v>
      </c>
      <c r="AB5" t="n">
        <v>775.5703068799321</v>
      </c>
      <c r="AC5" t="n">
        <v>701.550965311073</v>
      </c>
      <c r="AD5" t="n">
        <v>566836.2080334321</v>
      </c>
      <c r="AE5" t="n">
        <v>775570.3068799321</v>
      </c>
      <c r="AF5" t="n">
        <v>2.526107258107747e-05</v>
      </c>
      <c r="AG5" t="n">
        <v>32</v>
      </c>
      <c r="AH5" t="n">
        <v>701550.965311073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546.6122562338516</v>
      </c>
      <c r="AB6" t="n">
        <v>747.8990038099622</v>
      </c>
      <c r="AC6" t="n">
        <v>676.5205725691832</v>
      </c>
      <c r="AD6" t="n">
        <v>546612.2562338515</v>
      </c>
      <c r="AE6" t="n">
        <v>747899.0038099622</v>
      </c>
      <c r="AF6" t="n">
        <v>2.568180256789721e-05</v>
      </c>
      <c r="AG6" t="n">
        <v>32</v>
      </c>
      <c r="AH6" t="n">
        <v>676520.5725691832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545.9559687620384</v>
      </c>
      <c r="AB7" t="n">
        <v>747.0010423376675</v>
      </c>
      <c r="AC7" t="n">
        <v>675.7083112795076</v>
      </c>
      <c r="AD7" t="n">
        <v>545955.9687620384</v>
      </c>
      <c r="AE7" t="n">
        <v>747001.0423376675</v>
      </c>
      <c r="AF7" t="n">
        <v>2.573855793268815e-05</v>
      </c>
      <c r="AG7" t="n">
        <v>32</v>
      </c>
      <c r="AH7" t="n">
        <v>675708.3112795076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604.5209129513647</v>
      </c>
      <c r="AB2" t="n">
        <v>827.132182680493</v>
      </c>
      <c r="AC2" t="n">
        <v>748.1918480527754</v>
      </c>
      <c r="AD2" t="n">
        <v>604520.9129513648</v>
      </c>
      <c r="AE2" t="n">
        <v>827132.182680493</v>
      </c>
      <c r="AF2" t="n">
        <v>2.898031456752611e-05</v>
      </c>
      <c r="AG2" t="n">
        <v>37</v>
      </c>
      <c r="AH2" t="n">
        <v>748191.8480527754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493.6060965790517</v>
      </c>
      <c r="AB3" t="n">
        <v>675.3736377035419</v>
      </c>
      <c r="AC3" t="n">
        <v>610.9169256139689</v>
      </c>
      <c r="AD3" t="n">
        <v>493606.0965790517</v>
      </c>
      <c r="AE3" t="n">
        <v>675373.6377035419</v>
      </c>
      <c r="AF3" t="n">
        <v>3.271239291742938e-05</v>
      </c>
      <c r="AG3" t="n">
        <v>33</v>
      </c>
      <c r="AH3" t="n">
        <v>610916.925613969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495.77406993659</v>
      </c>
      <c r="AB4" t="n">
        <v>678.3399544955601</v>
      </c>
      <c r="AC4" t="n">
        <v>613.6001412946088</v>
      </c>
      <c r="AD4" t="n">
        <v>495774.06993659</v>
      </c>
      <c r="AE4" t="n">
        <v>678339.95449556</v>
      </c>
      <c r="AF4" t="n">
        <v>3.27433983781413e-05</v>
      </c>
      <c r="AG4" t="n">
        <v>33</v>
      </c>
      <c r="AH4" t="n">
        <v>613600.1412946087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1735.499520914724</v>
      </c>
      <c r="AB2" t="n">
        <v>2374.587009350713</v>
      </c>
      <c r="AC2" t="n">
        <v>2147.959757932079</v>
      </c>
      <c r="AD2" t="n">
        <v>1735499.520914724</v>
      </c>
      <c r="AE2" t="n">
        <v>2374587.009350713</v>
      </c>
      <c r="AF2" t="n">
        <v>1.095069606832049e-05</v>
      </c>
      <c r="AG2" t="n">
        <v>60</v>
      </c>
      <c r="AH2" t="n">
        <v>2147959.757932079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983.6936044276306</v>
      </c>
      <c r="AB3" t="n">
        <v>1345.93298707687</v>
      </c>
      <c r="AC3" t="n">
        <v>1217.479031819065</v>
      </c>
      <c r="AD3" t="n">
        <v>983693.6044276305</v>
      </c>
      <c r="AE3" t="n">
        <v>1345932.98707687</v>
      </c>
      <c r="AF3" t="n">
        <v>1.606845815664418e-05</v>
      </c>
      <c r="AG3" t="n">
        <v>41</v>
      </c>
      <c r="AH3" t="n">
        <v>1217479.031819065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838.4263634457637</v>
      </c>
      <c r="AB4" t="n">
        <v>1147.171939227114</v>
      </c>
      <c r="AC4" t="n">
        <v>1037.687459413206</v>
      </c>
      <c r="AD4" t="n">
        <v>838426.3634457637</v>
      </c>
      <c r="AE4" t="n">
        <v>1147171.939227114</v>
      </c>
      <c r="AF4" t="n">
        <v>1.794105308191637e-05</v>
      </c>
      <c r="AG4" t="n">
        <v>37</v>
      </c>
      <c r="AH4" t="n">
        <v>1037687.459413206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767.6930244379907</v>
      </c>
      <c r="AB5" t="n">
        <v>1050.391464261998</v>
      </c>
      <c r="AC5" t="n">
        <v>950.1435771465117</v>
      </c>
      <c r="AD5" t="n">
        <v>767693.0244379907</v>
      </c>
      <c r="AE5" t="n">
        <v>1050391.464261998</v>
      </c>
      <c r="AF5" t="n">
        <v>1.899388969681675e-05</v>
      </c>
      <c r="AG5" t="n">
        <v>35</v>
      </c>
      <c r="AH5" t="n">
        <v>950143.5771465116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728.7230666172796</v>
      </c>
      <c r="AB6" t="n">
        <v>997.0710487384997</v>
      </c>
      <c r="AC6" t="n">
        <v>901.9119872449027</v>
      </c>
      <c r="AD6" t="n">
        <v>728723.0666172797</v>
      </c>
      <c r="AE6" t="n">
        <v>997071.0487384998</v>
      </c>
      <c r="AF6" t="n">
        <v>1.95975027418779e-05</v>
      </c>
      <c r="AG6" t="n">
        <v>34</v>
      </c>
      <c r="AH6" t="n">
        <v>901911.9872449026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697.2075914792459</v>
      </c>
      <c r="AB7" t="n">
        <v>953.9501852900059</v>
      </c>
      <c r="AC7" t="n">
        <v>862.9065184834211</v>
      </c>
      <c r="AD7" t="n">
        <v>697207.5914792459</v>
      </c>
      <c r="AE7" t="n">
        <v>953950.185290006</v>
      </c>
      <c r="AF7" t="n">
        <v>2.002282084458599e-05</v>
      </c>
      <c r="AG7" t="n">
        <v>33</v>
      </c>
      <c r="AH7" t="n">
        <v>862906.5184834211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671.388379226022</v>
      </c>
      <c r="AB8" t="n">
        <v>918.6232000218916</v>
      </c>
      <c r="AC8" t="n">
        <v>830.9510911075603</v>
      </c>
      <c r="AD8" t="n">
        <v>671388.3792260221</v>
      </c>
      <c r="AE8" t="n">
        <v>918623.2000218916</v>
      </c>
      <c r="AF8" t="n">
        <v>2.031865100033378e-05</v>
      </c>
      <c r="AG8" t="n">
        <v>32</v>
      </c>
      <c r="AH8" t="n">
        <v>830951.0911075603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655.4684636415396</v>
      </c>
      <c r="AB9" t="n">
        <v>896.8408691820958</v>
      </c>
      <c r="AC9" t="n">
        <v>811.2476353514213</v>
      </c>
      <c r="AD9" t="n">
        <v>655468.4636415397</v>
      </c>
      <c r="AE9" t="n">
        <v>896840.8691820959</v>
      </c>
      <c r="AF9" t="n">
        <v>2.054674899921002e-05</v>
      </c>
      <c r="AG9" t="n">
        <v>32</v>
      </c>
      <c r="AH9" t="n">
        <v>811247.6353514213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639.3599793387136</v>
      </c>
      <c r="AB10" t="n">
        <v>874.8005303027973</v>
      </c>
      <c r="AC10" t="n">
        <v>791.3107954809531</v>
      </c>
      <c r="AD10" t="n">
        <v>639359.9793387136</v>
      </c>
      <c r="AE10" t="n">
        <v>874800.5303027972</v>
      </c>
      <c r="AF10" t="n">
        <v>2.076389032565116e-05</v>
      </c>
      <c r="AG10" t="n">
        <v>32</v>
      </c>
      <c r="AH10" t="n">
        <v>791310.7954809531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615.4208823516459</v>
      </c>
      <c r="AB11" t="n">
        <v>842.0460016866692</v>
      </c>
      <c r="AC11" t="n">
        <v>761.6823131046787</v>
      </c>
      <c r="AD11" t="n">
        <v>615420.8823516459</v>
      </c>
      <c r="AE11" t="n">
        <v>842046.0016866692</v>
      </c>
      <c r="AF11" t="n">
        <v>2.092226404539492e-05</v>
      </c>
      <c r="AG11" t="n">
        <v>31</v>
      </c>
      <c r="AH11" t="n">
        <v>761682.3131046786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609.5034564869574</v>
      </c>
      <c r="AB12" t="n">
        <v>833.9495185601979</v>
      </c>
      <c r="AC12" t="n">
        <v>754.3585469643124</v>
      </c>
      <c r="AD12" t="n">
        <v>609503.4564869574</v>
      </c>
      <c r="AE12" t="n">
        <v>833949.5185601979</v>
      </c>
      <c r="AF12" t="n">
        <v>2.09810316520923e-05</v>
      </c>
      <c r="AG12" t="n">
        <v>31</v>
      </c>
      <c r="AH12" t="n">
        <v>754358.5469643124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608.8868016821023</v>
      </c>
      <c r="AB13" t="n">
        <v>833.1057842513051</v>
      </c>
      <c r="AC13" t="n">
        <v>753.5953374736716</v>
      </c>
      <c r="AD13" t="n">
        <v>608886.8016821023</v>
      </c>
      <c r="AE13" t="n">
        <v>833105.784251305</v>
      </c>
      <c r="AF13" t="n">
        <v>2.101190954713668e-05</v>
      </c>
      <c r="AG13" t="n">
        <v>31</v>
      </c>
      <c r="AH13" t="n">
        <v>753595.3374736717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525.8837295560691</v>
      </c>
      <c r="AB2" t="n">
        <v>719.5373191313639</v>
      </c>
      <c r="AC2" t="n">
        <v>650.8656872704357</v>
      </c>
      <c r="AD2" t="n">
        <v>525883.729556069</v>
      </c>
      <c r="AE2" t="n">
        <v>719537.3191313639</v>
      </c>
      <c r="AF2" t="n">
        <v>3.324740577495946e-05</v>
      </c>
      <c r="AG2" t="n">
        <v>35</v>
      </c>
      <c r="AH2" t="n">
        <v>650865.6872704357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487.9854300391752</v>
      </c>
      <c r="AB3" t="n">
        <v>667.6831937773758</v>
      </c>
      <c r="AC3" t="n">
        <v>603.9604468625101</v>
      </c>
      <c r="AD3" t="n">
        <v>487985.4300391752</v>
      </c>
      <c r="AE3" t="n">
        <v>667683.1937773757</v>
      </c>
      <c r="AF3" t="n">
        <v>3.509369028469673e-05</v>
      </c>
      <c r="AG3" t="n">
        <v>34</v>
      </c>
      <c r="AH3" t="n">
        <v>603960.4468625102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1260.196334586698</v>
      </c>
      <c r="AB2" t="n">
        <v>1724.256220920038</v>
      </c>
      <c r="AC2" t="n">
        <v>1559.695627204234</v>
      </c>
      <c r="AD2" t="n">
        <v>1260196.334586698</v>
      </c>
      <c r="AE2" t="n">
        <v>1724256.220920037</v>
      </c>
      <c r="AF2" t="n">
        <v>1.43454736200475e-05</v>
      </c>
      <c r="AG2" t="n">
        <v>51</v>
      </c>
      <c r="AH2" t="n">
        <v>1559695.627204234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811.7021620349615</v>
      </c>
      <c r="AB3" t="n">
        <v>1110.606707868297</v>
      </c>
      <c r="AC3" t="n">
        <v>1004.611962415651</v>
      </c>
      <c r="AD3" t="n">
        <v>811702.1620349615</v>
      </c>
      <c r="AE3" t="n">
        <v>1110606.707868297</v>
      </c>
      <c r="AF3" t="n">
        <v>1.930784209627437e-05</v>
      </c>
      <c r="AG3" t="n">
        <v>38</v>
      </c>
      <c r="AH3" t="n">
        <v>1004611.96241565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709.6007320430274</v>
      </c>
      <c r="AB4" t="n">
        <v>970.9070269561461</v>
      </c>
      <c r="AC4" t="n">
        <v>878.2450229800215</v>
      </c>
      <c r="AD4" t="n">
        <v>709600.7320430274</v>
      </c>
      <c r="AE4" t="n">
        <v>970907.0269561461</v>
      </c>
      <c r="AF4" t="n">
        <v>2.108035438805122e-05</v>
      </c>
      <c r="AG4" t="n">
        <v>35</v>
      </c>
      <c r="AH4" t="n">
        <v>878245.0229800215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654.1833352037314</v>
      </c>
      <c r="AB5" t="n">
        <v>895.0824997576211</v>
      </c>
      <c r="AC5" t="n">
        <v>809.6570822369314</v>
      </c>
      <c r="AD5" t="n">
        <v>654183.3352037314</v>
      </c>
      <c r="AE5" t="n">
        <v>895082.4997576211</v>
      </c>
      <c r="AF5" t="n">
        <v>2.200157242322642e-05</v>
      </c>
      <c r="AG5" t="n">
        <v>33</v>
      </c>
      <c r="AH5" t="n">
        <v>809657.0822369314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628.2619703977218</v>
      </c>
      <c r="AB6" t="n">
        <v>859.6157448601327</v>
      </c>
      <c r="AC6" t="n">
        <v>777.5752246489562</v>
      </c>
      <c r="AD6" t="n">
        <v>628261.9703977219</v>
      </c>
      <c r="AE6" t="n">
        <v>859615.7448601327</v>
      </c>
      <c r="AF6" t="n">
        <v>2.256318245430914e-05</v>
      </c>
      <c r="AG6" t="n">
        <v>33</v>
      </c>
      <c r="AH6" t="n">
        <v>777575.2246489562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597.4351631141643</v>
      </c>
      <c r="AB7" t="n">
        <v>817.4371471520147</v>
      </c>
      <c r="AC7" t="n">
        <v>739.4220931080674</v>
      </c>
      <c r="AD7" t="n">
        <v>597435.1631141643</v>
      </c>
      <c r="AE7" t="n">
        <v>817437.1471520148</v>
      </c>
      <c r="AF7" t="n">
        <v>2.297273601452557e-05</v>
      </c>
      <c r="AG7" t="n">
        <v>32</v>
      </c>
      <c r="AH7" t="n">
        <v>739422.0931080674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580.6865821122439</v>
      </c>
      <c r="AB8" t="n">
        <v>794.5209997299421</v>
      </c>
      <c r="AC8" t="n">
        <v>718.6930306329424</v>
      </c>
      <c r="AD8" t="n">
        <v>580686.5821122439</v>
      </c>
      <c r="AE8" t="n">
        <v>794520.9997299421</v>
      </c>
      <c r="AF8" t="n">
        <v>2.325243112881973e-05</v>
      </c>
      <c r="AG8" t="n">
        <v>32</v>
      </c>
      <c r="AH8" t="n">
        <v>718693.0306329424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576.537893187575</v>
      </c>
      <c r="AB9" t="n">
        <v>788.8445805159721</v>
      </c>
      <c r="AC9" t="n">
        <v>713.5583609018494</v>
      </c>
      <c r="AD9" t="n">
        <v>576537.893187575</v>
      </c>
      <c r="AE9" t="n">
        <v>788844.5805159721</v>
      </c>
      <c r="AF9" t="n">
        <v>2.330348658619089e-05</v>
      </c>
      <c r="AG9" t="n">
        <v>32</v>
      </c>
      <c r="AH9" t="n">
        <v>713558.3609018493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578.8328763876204</v>
      </c>
      <c r="AB10" t="n">
        <v>791.9846777777874</v>
      </c>
      <c r="AC10" t="n">
        <v>716.3987716881512</v>
      </c>
      <c r="AD10" t="n">
        <v>578832.8763876205</v>
      </c>
      <c r="AE10" t="n">
        <v>791984.6777777874</v>
      </c>
      <c r="AF10" t="n">
        <v>2.330570638868529e-05</v>
      </c>
      <c r="AG10" t="n">
        <v>32</v>
      </c>
      <c r="AH10" t="n">
        <v>716398.7716881512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1476.935609287501</v>
      </c>
      <c r="AB2" t="n">
        <v>2020.808458427634</v>
      </c>
      <c r="AC2" t="n">
        <v>1827.945335377785</v>
      </c>
      <c r="AD2" t="n">
        <v>1476935.609287501</v>
      </c>
      <c r="AE2" t="n">
        <v>2020808.458427634</v>
      </c>
      <c r="AF2" t="n">
        <v>1.250049234593006e-05</v>
      </c>
      <c r="AG2" t="n">
        <v>55</v>
      </c>
      <c r="AH2" t="n">
        <v>1827945.335377785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892.583415823778</v>
      </c>
      <c r="AB3" t="n">
        <v>1221.27200753124</v>
      </c>
      <c r="AC3" t="n">
        <v>1104.715521198485</v>
      </c>
      <c r="AD3" t="n">
        <v>892583.4158237779</v>
      </c>
      <c r="AE3" t="n">
        <v>1221272.00753124</v>
      </c>
      <c r="AF3" t="n">
        <v>1.753337578792202e-05</v>
      </c>
      <c r="AG3" t="n">
        <v>39</v>
      </c>
      <c r="AH3" t="n">
        <v>1104715.521198486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773.2282753479957</v>
      </c>
      <c r="AB4" t="n">
        <v>1057.965038755103</v>
      </c>
      <c r="AC4" t="n">
        <v>956.9943403195726</v>
      </c>
      <c r="AD4" t="n">
        <v>773228.2753479957</v>
      </c>
      <c r="AE4" t="n">
        <v>1057965.038755103</v>
      </c>
      <c r="AF4" t="n">
        <v>1.939503979217258e-05</v>
      </c>
      <c r="AG4" t="n">
        <v>36</v>
      </c>
      <c r="AH4" t="n">
        <v>956994.3403195726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711.1443704146531</v>
      </c>
      <c r="AB5" t="n">
        <v>973.0191010767231</v>
      </c>
      <c r="AC5" t="n">
        <v>880.1555237108453</v>
      </c>
      <c r="AD5" t="n">
        <v>711144.3704146531</v>
      </c>
      <c r="AE5" t="n">
        <v>973019.1010767231</v>
      </c>
      <c r="AF5" t="n">
        <v>2.037353961207693e-05</v>
      </c>
      <c r="AG5" t="n">
        <v>34</v>
      </c>
      <c r="AH5" t="n">
        <v>880155.5237108453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674.0371307479099</v>
      </c>
      <c r="AB6" t="n">
        <v>922.2473387088085</v>
      </c>
      <c r="AC6" t="n">
        <v>834.2293470847083</v>
      </c>
      <c r="AD6" t="n">
        <v>674037.1307479099</v>
      </c>
      <c r="AE6" t="n">
        <v>922247.3387088084</v>
      </c>
      <c r="AF6" t="n">
        <v>2.09633633793212e-05</v>
      </c>
      <c r="AG6" t="n">
        <v>33</v>
      </c>
      <c r="AH6" t="n">
        <v>834229.3470847083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643.9730756908041</v>
      </c>
      <c r="AB7" t="n">
        <v>881.1123722471749</v>
      </c>
      <c r="AC7" t="n">
        <v>797.0202440888852</v>
      </c>
      <c r="AD7" t="n">
        <v>643973.075690804</v>
      </c>
      <c r="AE7" t="n">
        <v>881112.3722471748</v>
      </c>
      <c r="AF7" t="n">
        <v>2.136670645283637e-05</v>
      </c>
      <c r="AG7" t="n">
        <v>32</v>
      </c>
      <c r="AH7" t="n">
        <v>797020.2440888851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625.3879380529879</v>
      </c>
      <c r="AB8" t="n">
        <v>855.6833670127094</v>
      </c>
      <c r="AC8" t="n">
        <v>774.0181474241641</v>
      </c>
      <c r="AD8" t="n">
        <v>625387.9380529879</v>
      </c>
      <c r="AE8" t="n">
        <v>855683.3670127094</v>
      </c>
      <c r="AF8" t="n">
        <v>2.167157095775304e-05</v>
      </c>
      <c r="AG8" t="n">
        <v>32</v>
      </c>
      <c r="AH8" t="n">
        <v>774018.1474241641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610.1480533733945</v>
      </c>
      <c r="AB9" t="n">
        <v>834.8314844578285</v>
      </c>
      <c r="AC9" t="n">
        <v>755.1563392745202</v>
      </c>
      <c r="AD9" t="n">
        <v>610148.0533733945</v>
      </c>
      <c r="AE9" t="n">
        <v>834831.4844578286</v>
      </c>
      <c r="AF9" t="n">
        <v>2.187376631668402e-05</v>
      </c>
      <c r="AG9" t="n">
        <v>32</v>
      </c>
      <c r="AH9" t="n">
        <v>755156.3392745202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587.6992937996384</v>
      </c>
      <c r="AB10" t="n">
        <v>804.1161012396399</v>
      </c>
      <c r="AC10" t="n">
        <v>727.3723891213643</v>
      </c>
      <c r="AD10" t="n">
        <v>587699.2937996384</v>
      </c>
      <c r="AE10" t="n">
        <v>804116.1012396399</v>
      </c>
      <c r="AF10" t="n">
        <v>2.203824647913047e-05</v>
      </c>
      <c r="AG10" t="n">
        <v>31</v>
      </c>
      <c r="AH10" t="n">
        <v>727372.3891213643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588.7382129536238</v>
      </c>
      <c r="AB11" t="n">
        <v>805.5375962600012</v>
      </c>
      <c r="AC11" t="n">
        <v>728.6582186520631</v>
      </c>
      <c r="AD11" t="n">
        <v>588738.2129536238</v>
      </c>
      <c r="AE11" t="n">
        <v>805537.5962600012</v>
      </c>
      <c r="AF11" t="n">
        <v>2.205919936606632e-05</v>
      </c>
      <c r="AG11" t="n">
        <v>31</v>
      </c>
      <c r="AH11" t="n">
        <v>728658.218652063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2040.726512153369</v>
      </c>
      <c r="AB2" t="n">
        <v>2792.212044427922</v>
      </c>
      <c r="AC2" t="n">
        <v>2525.727245801938</v>
      </c>
      <c r="AD2" t="n">
        <v>2040726.512153369</v>
      </c>
      <c r="AE2" t="n">
        <v>2792212.044427922</v>
      </c>
      <c r="AF2" t="n">
        <v>9.607379779118001e-06</v>
      </c>
      <c r="AG2" t="n">
        <v>65</v>
      </c>
      <c r="AH2" t="n">
        <v>2525727.245801938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1073.43063164414</v>
      </c>
      <c r="AB3" t="n">
        <v>1468.715146632733</v>
      </c>
      <c r="AC3" t="n">
        <v>1328.543034392759</v>
      </c>
      <c r="AD3" t="n">
        <v>1073430.63164414</v>
      </c>
      <c r="AE3" t="n">
        <v>1468715.146632733</v>
      </c>
      <c r="AF3" t="n">
        <v>1.476725127428665e-05</v>
      </c>
      <c r="AG3" t="n">
        <v>42</v>
      </c>
      <c r="AH3" t="n">
        <v>1328543.034392759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903.8892882479781</v>
      </c>
      <c r="AB4" t="n">
        <v>1236.74120096192</v>
      </c>
      <c r="AC4" t="n">
        <v>1118.708356519291</v>
      </c>
      <c r="AD4" t="n">
        <v>903889.2882479781</v>
      </c>
      <c r="AE4" t="n">
        <v>1236741.20096192</v>
      </c>
      <c r="AF4" t="n">
        <v>1.671482181832871e-05</v>
      </c>
      <c r="AG4" t="n">
        <v>38</v>
      </c>
      <c r="AH4" t="n">
        <v>1118708.356519291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817.0888844836123</v>
      </c>
      <c r="AB5" t="n">
        <v>1117.977059167963</v>
      </c>
      <c r="AC5" t="n">
        <v>1011.27889773163</v>
      </c>
      <c r="AD5" t="n">
        <v>817088.8844836124</v>
      </c>
      <c r="AE5" t="n">
        <v>1117977.059167963</v>
      </c>
      <c r="AF5" t="n">
        <v>1.777955720622066e-05</v>
      </c>
      <c r="AG5" t="n">
        <v>35</v>
      </c>
      <c r="AH5" t="n">
        <v>1011278.89773163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773.8464501982627</v>
      </c>
      <c r="AB6" t="n">
        <v>1058.810852857188</v>
      </c>
      <c r="AC6" t="n">
        <v>957.7594311108621</v>
      </c>
      <c r="AD6" t="n">
        <v>773846.4501982627</v>
      </c>
      <c r="AE6" t="n">
        <v>1058810.852857188</v>
      </c>
      <c r="AF6" t="n">
        <v>1.842049362487117e-05</v>
      </c>
      <c r="AG6" t="n">
        <v>34</v>
      </c>
      <c r="AH6" t="n">
        <v>957759.4311108622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740.4372652922813</v>
      </c>
      <c r="AB7" t="n">
        <v>1013.098932159609</v>
      </c>
      <c r="AC7" t="n">
        <v>916.4101919675772</v>
      </c>
      <c r="AD7" t="n">
        <v>740437.2652922813</v>
      </c>
      <c r="AE7" t="n">
        <v>1013098.932159609</v>
      </c>
      <c r="AF7" t="n">
        <v>1.886048266709486e-05</v>
      </c>
      <c r="AG7" t="n">
        <v>33</v>
      </c>
      <c r="AH7" t="n">
        <v>916410.1919675772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723.2677255885209</v>
      </c>
      <c r="AB8" t="n">
        <v>989.6068104702917</v>
      </c>
      <c r="AC8" t="n">
        <v>895.1601254008883</v>
      </c>
      <c r="AD8" t="n">
        <v>723267.7255885209</v>
      </c>
      <c r="AE8" t="n">
        <v>989606.8104702918</v>
      </c>
      <c r="AF8" t="n">
        <v>1.915571340971248e-05</v>
      </c>
      <c r="AG8" t="n">
        <v>33</v>
      </c>
      <c r="AH8" t="n">
        <v>895160.1254008883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697.1505959738971</v>
      </c>
      <c r="AB9" t="n">
        <v>953.8722015251235</v>
      </c>
      <c r="AC9" t="n">
        <v>862.835977379608</v>
      </c>
      <c r="AD9" t="n">
        <v>697150.5959738971</v>
      </c>
      <c r="AE9" t="n">
        <v>953872.2015251236</v>
      </c>
      <c r="AF9" t="n">
        <v>1.943475407934785e-05</v>
      </c>
      <c r="AG9" t="n">
        <v>32</v>
      </c>
      <c r="AH9" t="n">
        <v>862835.9773796081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683.4370913553485</v>
      </c>
      <c r="AB10" t="n">
        <v>935.1087795089002</v>
      </c>
      <c r="AC10" t="n">
        <v>845.8633100259849</v>
      </c>
      <c r="AD10" t="n">
        <v>683437.0913553485</v>
      </c>
      <c r="AE10" t="n">
        <v>935108.7795089001</v>
      </c>
      <c r="AF10" t="n">
        <v>1.960808309598142e-05</v>
      </c>
      <c r="AG10" t="n">
        <v>32</v>
      </c>
      <c r="AH10" t="n">
        <v>845863.3100259849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671.7889323905173</v>
      </c>
      <c r="AB11" t="n">
        <v>919.1712545327125</v>
      </c>
      <c r="AC11" t="n">
        <v>831.4468400650678</v>
      </c>
      <c r="AD11" t="n">
        <v>671788.9323905173</v>
      </c>
      <c r="AE11" t="n">
        <v>919171.2545327125</v>
      </c>
      <c r="AF11" t="n">
        <v>1.976426968239848e-05</v>
      </c>
      <c r="AG11" t="n">
        <v>32</v>
      </c>
      <c r="AH11" t="n">
        <v>831446.8400650679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657.1850440766152</v>
      </c>
      <c r="AB12" t="n">
        <v>899.1895702635502</v>
      </c>
      <c r="AC12" t="n">
        <v>813.3721796980842</v>
      </c>
      <c r="AD12" t="n">
        <v>657185.0440766152</v>
      </c>
      <c r="AE12" t="n">
        <v>899189.5702635502</v>
      </c>
      <c r="AF12" t="n">
        <v>1.99195039115813e-05</v>
      </c>
      <c r="AG12" t="n">
        <v>32</v>
      </c>
      <c r="AH12" t="n">
        <v>813372.1796980842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637.575506886998</v>
      </c>
      <c r="AB13" t="n">
        <v>872.3589363689916</v>
      </c>
      <c r="AC13" t="n">
        <v>789.1022238453913</v>
      </c>
      <c r="AD13" t="n">
        <v>637575.5068869981</v>
      </c>
      <c r="AE13" t="n">
        <v>872358.9363689916</v>
      </c>
      <c r="AF13" t="n">
        <v>2.001473963500634e-05</v>
      </c>
      <c r="AG13" t="n">
        <v>31</v>
      </c>
      <c r="AH13" t="n">
        <v>789102.2238453913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630.9708923660285</v>
      </c>
      <c r="AB14" t="n">
        <v>863.3222114063727</v>
      </c>
      <c r="AC14" t="n">
        <v>780.9279512300815</v>
      </c>
      <c r="AD14" t="n">
        <v>630970.8923660285</v>
      </c>
      <c r="AE14" t="n">
        <v>863322.2114063727</v>
      </c>
      <c r="AF14" t="n">
        <v>2.006330985395311e-05</v>
      </c>
      <c r="AG14" t="n">
        <v>31</v>
      </c>
      <c r="AH14" t="n">
        <v>780927.9512300815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631.0737546522647</v>
      </c>
      <c r="AB15" t="n">
        <v>863.4629521243646</v>
      </c>
      <c r="AC15" t="n">
        <v>781.0552598514794</v>
      </c>
      <c r="AD15" t="n">
        <v>631073.7546522648</v>
      </c>
      <c r="AE15" t="n">
        <v>863462.9521243647</v>
      </c>
      <c r="AF15" t="n">
        <v>2.009188057098062e-05</v>
      </c>
      <c r="AG15" t="n">
        <v>31</v>
      </c>
      <c r="AH15" t="n">
        <v>781055.2598514793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1067.959877934291</v>
      </c>
      <c r="AB2" t="n">
        <v>1461.229820054298</v>
      </c>
      <c r="AC2" t="n">
        <v>1321.772096877248</v>
      </c>
      <c r="AD2" t="n">
        <v>1067959.877934291</v>
      </c>
      <c r="AE2" t="n">
        <v>1461229.820054298</v>
      </c>
      <c r="AF2" t="n">
        <v>1.660878826997843e-05</v>
      </c>
      <c r="AG2" t="n">
        <v>47</v>
      </c>
      <c r="AH2" t="n">
        <v>1321772.096877248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734.2280744532274</v>
      </c>
      <c r="AB3" t="n">
        <v>1004.603243323449</v>
      </c>
      <c r="AC3" t="n">
        <v>908.7253197501656</v>
      </c>
      <c r="AD3" t="n">
        <v>734228.0744532273</v>
      </c>
      <c r="AE3" t="n">
        <v>1004603.243323449</v>
      </c>
      <c r="AF3" t="n">
        <v>2.1445746123427e-05</v>
      </c>
      <c r="AG3" t="n">
        <v>37</v>
      </c>
      <c r="AH3" t="n">
        <v>908725.3197501656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646.0251475490994</v>
      </c>
      <c r="AB4" t="n">
        <v>883.9201074947156</v>
      </c>
      <c r="AC4" t="n">
        <v>799.5600130250818</v>
      </c>
      <c r="AD4" t="n">
        <v>646025.1475490994</v>
      </c>
      <c r="AE4" t="n">
        <v>883920.1074947156</v>
      </c>
      <c r="AF4" t="n">
        <v>2.314711102376863e-05</v>
      </c>
      <c r="AG4" t="n">
        <v>34</v>
      </c>
      <c r="AH4" t="n">
        <v>799560.0130250818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602.5418562050373</v>
      </c>
      <c r="AB5" t="n">
        <v>824.4243499303462</v>
      </c>
      <c r="AC5" t="n">
        <v>745.7424470598355</v>
      </c>
      <c r="AD5" t="n">
        <v>602541.8562050373</v>
      </c>
      <c r="AE5" t="n">
        <v>824424.3499303462</v>
      </c>
      <c r="AF5" t="n">
        <v>2.404825265625942e-05</v>
      </c>
      <c r="AG5" t="n">
        <v>33</v>
      </c>
      <c r="AH5" t="n">
        <v>745742.4470598355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568.7395195069753</v>
      </c>
      <c r="AB6" t="n">
        <v>778.17450160621</v>
      </c>
      <c r="AC6" t="n">
        <v>703.9066193476851</v>
      </c>
      <c r="AD6" t="n">
        <v>568739.5195069753</v>
      </c>
      <c r="AE6" t="n">
        <v>778174.50160621</v>
      </c>
      <c r="AF6" t="n">
        <v>2.458133907653394e-05</v>
      </c>
      <c r="AG6" t="n">
        <v>32</v>
      </c>
      <c r="AH6" t="n">
        <v>703906.6193476851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555.4234455894783</v>
      </c>
      <c r="AB7" t="n">
        <v>759.9548618085707</v>
      </c>
      <c r="AC7" t="n">
        <v>687.4258364009075</v>
      </c>
      <c r="AD7" t="n">
        <v>555423.4455894784</v>
      </c>
      <c r="AE7" t="n">
        <v>759954.8618085707</v>
      </c>
      <c r="AF7" t="n">
        <v>2.48294795260604e-05</v>
      </c>
      <c r="AG7" t="n">
        <v>32</v>
      </c>
      <c r="AH7" t="n">
        <v>687425.8364009075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557.3647835792226</v>
      </c>
      <c r="AB8" t="n">
        <v>762.611086091926</v>
      </c>
      <c r="AC8" t="n">
        <v>689.8285543666937</v>
      </c>
      <c r="AD8" t="n">
        <v>557364.7835792226</v>
      </c>
      <c r="AE8" t="n">
        <v>762611.0860919261</v>
      </c>
      <c r="AF8" t="n">
        <v>2.482591770142604e-05</v>
      </c>
      <c r="AG8" t="n">
        <v>32</v>
      </c>
      <c r="AH8" t="n">
        <v>689828.5543666936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825.5525644241004</v>
      </c>
      <c r="AB2" t="n">
        <v>1129.557439453745</v>
      </c>
      <c r="AC2" t="n">
        <v>1021.754062776103</v>
      </c>
      <c r="AD2" t="n">
        <v>825552.5644241004</v>
      </c>
      <c r="AE2" t="n">
        <v>1129557.439453745</v>
      </c>
      <c r="AF2" t="n">
        <v>2.12089306496482e-05</v>
      </c>
      <c r="AG2" t="n">
        <v>42</v>
      </c>
      <c r="AH2" t="n">
        <v>1021754.062776103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615.1274423751403</v>
      </c>
      <c r="AB3" t="n">
        <v>841.6445041651561</v>
      </c>
      <c r="AC3" t="n">
        <v>761.3191339431135</v>
      </c>
      <c r="AD3" t="n">
        <v>615127.4423751403</v>
      </c>
      <c r="AE3" t="n">
        <v>841644.5041651562</v>
      </c>
      <c r="AF3" t="n">
        <v>2.578822363269127e-05</v>
      </c>
      <c r="AG3" t="n">
        <v>35</v>
      </c>
      <c r="AH3" t="n">
        <v>761319.1339431135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548.5288429477042</v>
      </c>
      <c r="AB4" t="n">
        <v>750.5213623056937</v>
      </c>
      <c r="AC4" t="n">
        <v>678.8926568505855</v>
      </c>
      <c r="AD4" t="n">
        <v>548528.8429477043</v>
      </c>
      <c r="AE4" t="n">
        <v>750521.3623056938</v>
      </c>
      <c r="AF4" t="n">
        <v>2.738800611644895e-05</v>
      </c>
      <c r="AG4" t="n">
        <v>33</v>
      </c>
      <c r="AH4" t="n">
        <v>678892.6568505855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523.7326996007465</v>
      </c>
      <c r="AB5" t="n">
        <v>716.5941850497474</v>
      </c>
      <c r="AC5" t="n">
        <v>648.2034417748542</v>
      </c>
      <c r="AD5" t="n">
        <v>523732.6996007465</v>
      </c>
      <c r="AE5" t="n">
        <v>716594.1850497473</v>
      </c>
      <c r="AF5" t="n">
        <v>2.787806606716966e-05</v>
      </c>
      <c r="AG5" t="n">
        <v>32</v>
      </c>
      <c r="AH5" t="n">
        <v>648203.4417748542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526.0516381486738</v>
      </c>
      <c r="AB6" t="n">
        <v>719.76705907537</v>
      </c>
      <c r="AC6" t="n">
        <v>651.0735011566281</v>
      </c>
      <c r="AD6" t="n">
        <v>526051.6381486738</v>
      </c>
      <c r="AE6" t="n">
        <v>719767.05907537</v>
      </c>
      <c r="AF6" t="n">
        <v>2.787941609458211e-05</v>
      </c>
      <c r="AG6" t="n">
        <v>32</v>
      </c>
      <c r="AH6" t="n">
        <v>651073.5011566281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680.1041350256994</v>
      </c>
      <c r="AB2" t="n">
        <v>930.5484816190184</v>
      </c>
      <c r="AC2" t="n">
        <v>841.7382405662951</v>
      </c>
      <c r="AD2" t="n">
        <v>680104.1350256994</v>
      </c>
      <c r="AE2" t="n">
        <v>930548.4816190184</v>
      </c>
      <c r="AF2" t="n">
        <v>2.581704399455915e-05</v>
      </c>
      <c r="AG2" t="n">
        <v>39</v>
      </c>
      <c r="AH2" t="n">
        <v>841738.2405662951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522.7318812278711</v>
      </c>
      <c r="AB3" t="n">
        <v>715.2248211989888</v>
      </c>
      <c r="AC3" t="n">
        <v>646.9647680880979</v>
      </c>
      <c r="AD3" t="n">
        <v>522731.8812278711</v>
      </c>
      <c r="AE3" t="n">
        <v>715224.8211989888</v>
      </c>
      <c r="AF3" t="n">
        <v>3.017143384377068e-05</v>
      </c>
      <c r="AG3" t="n">
        <v>33</v>
      </c>
      <c r="AH3" t="n">
        <v>646964.7680880979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508.2707261653185</v>
      </c>
      <c r="AB4" t="n">
        <v>695.4384308612695</v>
      </c>
      <c r="AC4" t="n">
        <v>629.0667630738371</v>
      </c>
      <c r="AD4" t="n">
        <v>508270.7261653185</v>
      </c>
      <c r="AE4" t="n">
        <v>695438.4308612695</v>
      </c>
      <c r="AF4" t="n">
        <v>3.080821787464423e-05</v>
      </c>
      <c r="AG4" t="n">
        <v>33</v>
      </c>
      <c r="AH4" t="n">
        <v>629066.7630738372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476.9810924177494</v>
      </c>
      <c r="AB2" t="n">
        <v>652.6265735666284</v>
      </c>
      <c r="AC2" t="n">
        <v>590.3408093525775</v>
      </c>
      <c r="AD2" t="n">
        <v>476981.0924177495</v>
      </c>
      <c r="AE2" t="n">
        <v>652626.5735666284</v>
      </c>
      <c r="AF2" t="n">
        <v>3.802641807159857e-05</v>
      </c>
      <c r="AG2" t="n">
        <v>35</v>
      </c>
      <c r="AH2" t="n">
        <v>590340.8093525774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480.5037439712703</v>
      </c>
      <c r="AB3" t="n">
        <v>657.4464208305739</v>
      </c>
      <c r="AC3" t="n">
        <v>594.7006571583501</v>
      </c>
      <c r="AD3" t="n">
        <v>480503.7439712703</v>
      </c>
      <c r="AE3" t="n">
        <v>657446.4208305739</v>
      </c>
      <c r="AF3" t="n">
        <v>3.802641807159857e-05</v>
      </c>
      <c r="AG3" t="n">
        <v>35</v>
      </c>
      <c r="AH3" t="n">
        <v>594700.6571583501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1363.953754963673</v>
      </c>
      <c r="AB2" t="n">
        <v>1866.221700934142</v>
      </c>
      <c r="AC2" t="n">
        <v>1688.112121055595</v>
      </c>
      <c r="AD2" t="n">
        <v>1363953.754963673</v>
      </c>
      <c r="AE2" t="n">
        <v>1866221.700934142</v>
      </c>
      <c r="AF2" t="n">
        <v>1.338866348992897e-05</v>
      </c>
      <c r="AG2" t="n">
        <v>53</v>
      </c>
      <c r="AH2" t="n">
        <v>1688112.121055595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856.151314373497</v>
      </c>
      <c r="AB3" t="n">
        <v>1171.423999056085</v>
      </c>
      <c r="AC3" t="n">
        <v>1059.62493669008</v>
      </c>
      <c r="AD3" t="n">
        <v>856151.314373497</v>
      </c>
      <c r="AE3" t="n">
        <v>1171423.999056085</v>
      </c>
      <c r="AF3" t="n">
        <v>1.838369387071589e-05</v>
      </c>
      <c r="AG3" t="n">
        <v>39</v>
      </c>
      <c r="AH3" t="n">
        <v>1059624.93669008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737.2835674820718</v>
      </c>
      <c r="AB4" t="n">
        <v>1008.783903684352</v>
      </c>
      <c r="AC4" t="n">
        <v>912.5069837538185</v>
      </c>
      <c r="AD4" t="n">
        <v>737283.5674820718</v>
      </c>
      <c r="AE4" t="n">
        <v>1008783.903684353</v>
      </c>
      <c r="AF4" t="n">
        <v>2.019233221648714e-05</v>
      </c>
      <c r="AG4" t="n">
        <v>35</v>
      </c>
      <c r="AH4" t="n">
        <v>912506.9837538186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685.5359296211595</v>
      </c>
      <c r="AB5" t="n">
        <v>937.9805026183921</v>
      </c>
      <c r="AC5" t="n">
        <v>848.4609599123958</v>
      </c>
      <c r="AD5" t="n">
        <v>685535.9296211596</v>
      </c>
      <c r="AE5" t="n">
        <v>937980.502618392</v>
      </c>
      <c r="AF5" t="n">
        <v>2.118659856142273e-05</v>
      </c>
      <c r="AG5" t="n">
        <v>34</v>
      </c>
      <c r="AH5" t="n">
        <v>848460.9599123958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650.783404630947</v>
      </c>
      <c r="AB6" t="n">
        <v>890.4305647535866</v>
      </c>
      <c r="AC6" t="n">
        <v>805.4491213806502</v>
      </c>
      <c r="AD6" t="n">
        <v>650783.4046309469</v>
      </c>
      <c r="AE6" t="n">
        <v>890430.5647535867</v>
      </c>
      <c r="AF6" t="n">
        <v>2.173489928685308e-05</v>
      </c>
      <c r="AG6" t="n">
        <v>33</v>
      </c>
      <c r="AH6" t="n">
        <v>805449.1213806502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622.4653075937484</v>
      </c>
      <c r="AB7" t="n">
        <v>851.6844950810219</v>
      </c>
      <c r="AC7" t="n">
        <v>770.4009222171849</v>
      </c>
      <c r="AD7" t="n">
        <v>622465.3075937484</v>
      </c>
      <c r="AE7" t="n">
        <v>851684.4950810218</v>
      </c>
      <c r="AF7" t="n">
        <v>2.211838663116193e-05</v>
      </c>
      <c r="AG7" t="n">
        <v>32</v>
      </c>
      <c r="AH7" t="n">
        <v>770400.9222171849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602.5701314533931</v>
      </c>
      <c r="AB8" t="n">
        <v>824.4630373725621</v>
      </c>
      <c r="AC8" t="n">
        <v>745.7774422268648</v>
      </c>
      <c r="AD8" t="n">
        <v>602570.131453393</v>
      </c>
      <c r="AE8" t="n">
        <v>824463.0373725621</v>
      </c>
      <c r="AF8" t="n">
        <v>2.242216031401332e-05</v>
      </c>
      <c r="AG8" t="n">
        <v>32</v>
      </c>
      <c r="AH8" t="n">
        <v>745777.4422268647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589.281929143878</v>
      </c>
      <c r="AB9" t="n">
        <v>806.2815327385722</v>
      </c>
      <c r="AC9" t="n">
        <v>729.3311548772406</v>
      </c>
      <c r="AD9" t="n">
        <v>589281.9291438779</v>
      </c>
      <c r="AE9" t="n">
        <v>806281.5327385722</v>
      </c>
      <c r="AF9" t="n">
        <v>2.260959513960248e-05</v>
      </c>
      <c r="AG9" t="n">
        <v>32</v>
      </c>
      <c r="AH9" t="n">
        <v>729331.1548772405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579.4814369620497</v>
      </c>
      <c r="AB10" t="n">
        <v>792.8720669681946</v>
      </c>
      <c r="AC10" t="n">
        <v>717.2014696996845</v>
      </c>
      <c r="AD10" t="n">
        <v>579481.4369620497</v>
      </c>
      <c r="AE10" t="n">
        <v>792872.0669681947</v>
      </c>
      <c r="AF10" t="n">
        <v>2.263113937242882e-05</v>
      </c>
      <c r="AG10" t="n">
        <v>31</v>
      </c>
      <c r="AH10" t="n">
        <v>717201.4696996845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581.3544514473049</v>
      </c>
      <c r="AB11" t="n">
        <v>795.4348080184881</v>
      </c>
      <c r="AC11" t="n">
        <v>719.5196263409676</v>
      </c>
      <c r="AD11" t="n">
        <v>581354.4514473049</v>
      </c>
      <c r="AE11" t="n">
        <v>795434.8080184881</v>
      </c>
      <c r="AF11" t="n">
        <v>2.26300621607875e-05</v>
      </c>
      <c r="AG11" t="n">
        <v>31</v>
      </c>
      <c r="AH11" t="n">
        <v>719519.6263409676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1875.124044811677</v>
      </c>
      <c r="AB2" t="n">
        <v>2565.627442745782</v>
      </c>
      <c r="AC2" t="n">
        <v>2320.767560490855</v>
      </c>
      <c r="AD2" t="n">
        <v>1875124.044811677</v>
      </c>
      <c r="AE2" t="n">
        <v>2565627.442745782</v>
      </c>
      <c r="AF2" t="n">
        <v>1.02630762712086e-05</v>
      </c>
      <c r="AG2" t="n">
        <v>62</v>
      </c>
      <c r="AH2" t="n">
        <v>2320767.560490855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1033.254414412028</v>
      </c>
      <c r="AB3" t="n">
        <v>1413.744273766146</v>
      </c>
      <c r="AC3" t="n">
        <v>1278.818504480455</v>
      </c>
      <c r="AD3" t="n">
        <v>1033254.414412028</v>
      </c>
      <c r="AE3" t="n">
        <v>1413744.273766146</v>
      </c>
      <c r="AF3" t="n">
        <v>1.538293412274096e-05</v>
      </c>
      <c r="AG3" t="n">
        <v>42</v>
      </c>
      <c r="AH3" t="n">
        <v>1278818.504480455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865.9230222717788</v>
      </c>
      <c r="AB4" t="n">
        <v>1184.794080899841</v>
      </c>
      <c r="AC4" t="n">
        <v>1071.718996687696</v>
      </c>
      <c r="AD4" t="n">
        <v>865923.0222717788</v>
      </c>
      <c r="AE4" t="n">
        <v>1184794.080899841</v>
      </c>
      <c r="AF4" t="n">
        <v>1.731602113664653e-05</v>
      </c>
      <c r="AG4" t="n">
        <v>37</v>
      </c>
      <c r="AH4" t="n">
        <v>1071718.996687696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793.1485770047411</v>
      </c>
      <c r="AB5" t="n">
        <v>1085.220874303547</v>
      </c>
      <c r="AC5" t="n">
        <v>981.6489171770787</v>
      </c>
      <c r="AD5" t="n">
        <v>793148.5770047412</v>
      </c>
      <c r="AE5" t="n">
        <v>1085220.874303547</v>
      </c>
      <c r="AF5" t="n">
        <v>1.835264634803093e-05</v>
      </c>
      <c r="AG5" t="n">
        <v>35</v>
      </c>
      <c r="AH5" t="n">
        <v>981648.9171770787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751.8465455970356</v>
      </c>
      <c r="AB6" t="n">
        <v>1028.709612814497</v>
      </c>
      <c r="AC6" t="n">
        <v>930.5310111704904</v>
      </c>
      <c r="AD6" t="n">
        <v>751846.5455970357</v>
      </c>
      <c r="AE6" t="n">
        <v>1028709.612814497</v>
      </c>
      <c r="AF6" t="n">
        <v>1.897364811785558e-05</v>
      </c>
      <c r="AG6" t="n">
        <v>34</v>
      </c>
      <c r="AH6" t="n">
        <v>930531.0111704904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719.3487457122466</v>
      </c>
      <c r="AB7" t="n">
        <v>984.244689310383</v>
      </c>
      <c r="AC7" t="n">
        <v>890.3097575586968</v>
      </c>
      <c r="AD7" t="n">
        <v>719348.7457122465</v>
      </c>
      <c r="AE7" t="n">
        <v>984244.6893103831</v>
      </c>
      <c r="AF7" t="n">
        <v>1.941847226959518e-05</v>
      </c>
      <c r="AG7" t="n">
        <v>33</v>
      </c>
      <c r="AH7" t="n">
        <v>890309.7575586968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700.8890960034078</v>
      </c>
      <c r="AB8" t="n">
        <v>958.9873821964811</v>
      </c>
      <c r="AC8" t="n">
        <v>867.4629723868925</v>
      </c>
      <c r="AD8" t="n">
        <v>700889.0960034077</v>
      </c>
      <c r="AE8" t="n">
        <v>958987.3821964811</v>
      </c>
      <c r="AF8" t="n">
        <v>1.974454686660342e-05</v>
      </c>
      <c r="AG8" t="n">
        <v>33</v>
      </c>
      <c r="AH8" t="n">
        <v>867462.9723868925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675.607479088993</v>
      </c>
      <c r="AB9" t="n">
        <v>924.3959585879577</v>
      </c>
      <c r="AC9" t="n">
        <v>836.1729056981986</v>
      </c>
      <c r="AD9" t="n">
        <v>675607.479088993</v>
      </c>
      <c r="AE9" t="n">
        <v>924395.9585879577</v>
      </c>
      <c r="AF9" t="n">
        <v>1.998107261906014e-05</v>
      </c>
      <c r="AG9" t="n">
        <v>32</v>
      </c>
      <c r="AH9" t="n">
        <v>836172.9056981986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661.1028543977882</v>
      </c>
      <c r="AB10" t="n">
        <v>904.5500911865716</v>
      </c>
      <c r="AC10" t="n">
        <v>818.2211000277509</v>
      </c>
      <c r="AD10" t="n">
        <v>661102.8543977882</v>
      </c>
      <c r="AE10" t="n">
        <v>904550.0911865716</v>
      </c>
      <c r="AF10" t="n">
        <v>2.016406373618716e-05</v>
      </c>
      <c r="AG10" t="n">
        <v>32</v>
      </c>
      <c r="AH10" t="n">
        <v>818221.1000277509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648.8214710520919</v>
      </c>
      <c r="AB11" t="n">
        <v>887.7461606765963</v>
      </c>
      <c r="AC11" t="n">
        <v>803.0209130611831</v>
      </c>
      <c r="AD11" t="n">
        <v>648821.4710520918</v>
      </c>
      <c r="AE11" t="n">
        <v>887746.1606765963</v>
      </c>
      <c r="AF11" t="n">
        <v>2.030130707403242e-05</v>
      </c>
      <c r="AG11" t="n">
        <v>32</v>
      </c>
      <c r="AH11" t="n">
        <v>803020.9130611832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636.8491739821683</v>
      </c>
      <c r="AB12" t="n">
        <v>871.3651356450574</v>
      </c>
      <c r="AC12" t="n">
        <v>788.2032700677412</v>
      </c>
      <c r="AD12" t="n">
        <v>636849.1739821683</v>
      </c>
      <c r="AE12" t="n">
        <v>871365.1356450574</v>
      </c>
      <c r="AF12" t="n">
        <v>2.042881684181773e-05</v>
      </c>
      <c r="AG12" t="n">
        <v>32</v>
      </c>
      <c r="AH12" t="n">
        <v>788203.2700677412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620.4593952028291</v>
      </c>
      <c r="AB13" t="n">
        <v>848.9399172531571</v>
      </c>
      <c r="AC13" t="n">
        <v>767.9182830451722</v>
      </c>
      <c r="AD13" t="n">
        <v>620459.3952028292</v>
      </c>
      <c r="AE13" t="n">
        <v>848939.9172531571</v>
      </c>
      <c r="AF13" t="n">
        <v>2.051349890133927e-05</v>
      </c>
      <c r="AG13" t="n">
        <v>31</v>
      </c>
      <c r="AH13" t="n">
        <v>767918.2830451722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620.9017182858042</v>
      </c>
      <c r="AB14" t="n">
        <v>849.5451232092011</v>
      </c>
      <c r="AC14" t="n">
        <v>768.4657289941831</v>
      </c>
      <c r="AD14" t="n">
        <v>620901.7182858043</v>
      </c>
      <c r="AE14" t="n">
        <v>849545.123209201</v>
      </c>
      <c r="AF14" t="n">
        <v>2.051252554433327e-05</v>
      </c>
      <c r="AG14" t="n">
        <v>31</v>
      </c>
      <c r="AH14" t="n">
        <v>768465.7289941831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471.0147088301563</v>
      </c>
      <c r="AB2" t="n">
        <v>644.4631043238168</v>
      </c>
      <c r="AC2" t="n">
        <v>582.9564501567987</v>
      </c>
      <c r="AD2" t="n">
        <v>471014.7088301564</v>
      </c>
      <c r="AE2" t="n">
        <v>644463.1043238167</v>
      </c>
      <c r="AF2" t="n">
        <v>4.166876574661085e-05</v>
      </c>
      <c r="AG2" t="n">
        <v>37</v>
      </c>
      <c r="AH2" t="n">
        <v>582956.4501567987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906.1876036465007</v>
      </c>
      <c r="AB2" t="n">
        <v>1239.885857484698</v>
      </c>
      <c r="AC2" t="n">
        <v>1121.552891437088</v>
      </c>
      <c r="AD2" t="n">
        <v>906187.6036465007</v>
      </c>
      <c r="AE2" t="n">
        <v>1239885.857484698</v>
      </c>
      <c r="AF2" t="n">
        <v>1.944720264949552e-05</v>
      </c>
      <c r="AG2" t="n">
        <v>44</v>
      </c>
      <c r="AH2" t="n">
        <v>1121552.891437088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649.449981150667</v>
      </c>
      <c r="AB3" t="n">
        <v>888.6061159213755</v>
      </c>
      <c r="AC3" t="n">
        <v>803.7987953843552</v>
      </c>
      <c r="AD3" t="n">
        <v>649449.981150667</v>
      </c>
      <c r="AE3" t="n">
        <v>888606.1159213755</v>
      </c>
      <c r="AF3" t="n">
        <v>2.412168913303307e-05</v>
      </c>
      <c r="AG3" t="n">
        <v>35</v>
      </c>
      <c r="AH3" t="n">
        <v>803798.7953843552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578.8913652142428</v>
      </c>
      <c r="AB4" t="n">
        <v>792.0647047707173</v>
      </c>
      <c r="AC4" t="n">
        <v>716.4711610171944</v>
      </c>
      <c r="AD4" t="n">
        <v>578891.3652142428</v>
      </c>
      <c r="AE4" t="n">
        <v>792064.7047707173</v>
      </c>
      <c r="AF4" t="n">
        <v>2.579399922449968e-05</v>
      </c>
      <c r="AG4" t="n">
        <v>33</v>
      </c>
      <c r="AH4" t="n">
        <v>716471.1610171944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538.8965628332967</v>
      </c>
      <c r="AB5" t="n">
        <v>737.342051706954</v>
      </c>
      <c r="AC5" t="n">
        <v>666.9711611581106</v>
      </c>
      <c r="AD5" t="n">
        <v>538896.5628332967</v>
      </c>
      <c r="AE5" t="n">
        <v>737342.0517069539</v>
      </c>
      <c r="AF5" t="n">
        <v>2.662178628286229e-05</v>
      </c>
      <c r="AG5" t="n">
        <v>32</v>
      </c>
      <c r="AH5" t="n">
        <v>666971.1611581106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535.2132664881321</v>
      </c>
      <c r="AB6" t="n">
        <v>732.3024031519334</v>
      </c>
      <c r="AC6" t="n">
        <v>662.4124895879901</v>
      </c>
      <c r="AD6" t="n">
        <v>535213.2664881322</v>
      </c>
      <c r="AE6" t="n">
        <v>732302.4031519333</v>
      </c>
      <c r="AF6" t="n">
        <v>2.672348951398305e-05</v>
      </c>
      <c r="AG6" t="n">
        <v>32</v>
      </c>
      <c r="AH6" t="n">
        <v>662412.4895879901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1161.612319776538</v>
      </c>
      <c r="AB2" t="n">
        <v>1589.369222636996</v>
      </c>
      <c r="AC2" t="n">
        <v>1437.682054722235</v>
      </c>
      <c r="AD2" t="n">
        <v>1161612.319776538</v>
      </c>
      <c r="AE2" t="n">
        <v>1589369.222636996</v>
      </c>
      <c r="AF2" t="n">
        <v>1.541232575319383e-05</v>
      </c>
      <c r="AG2" t="n">
        <v>49</v>
      </c>
      <c r="AH2" t="n">
        <v>1437682.054722235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769.5351173218763</v>
      </c>
      <c r="AB3" t="n">
        <v>1052.911897013133</v>
      </c>
      <c r="AC3" t="n">
        <v>952.423463333328</v>
      </c>
      <c r="AD3" t="n">
        <v>769535.1173218763</v>
      </c>
      <c r="AE3" t="n">
        <v>1052911.897013133</v>
      </c>
      <c r="AF3" t="n">
        <v>2.02910805620888e-05</v>
      </c>
      <c r="AG3" t="n">
        <v>37</v>
      </c>
      <c r="AH3" t="n">
        <v>952423.4633333279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673.5227648648184</v>
      </c>
      <c r="AB4" t="n">
        <v>921.5435606153414</v>
      </c>
      <c r="AC4" t="n">
        <v>833.5927365847231</v>
      </c>
      <c r="AD4" t="n">
        <v>673522.7648648184</v>
      </c>
      <c r="AE4" t="n">
        <v>921543.5606153414</v>
      </c>
      <c r="AF4" t="n">
        <v>2.206673638891641e-05</v>
      </c>
      <c r="AG4" t="n">
        <v>34</v>
      </c>
      <c r="AH4" t="n">
        <v>833592.7365847231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629.2167440960143</v>
      </c>
      <c r="AB5" t="n">
        <v>860.9221083557792</v>
      </c>
      <c r="AC5" t="n">
        <v>778.756910646071</v>
      </c>
      <c r="AD5" t="n">
        <v>629216.7440960143</v>
      </c>
      <c r="AE5" t="n">
        <v>860922.1083557792</v>
      </c>
      <c r="AF5" t="n">
        <v>2.296316173209213e-05</v>
      </c>
      <c r="AG5" t="n">
        <v>33</v>
      </c>
      <c r="AH5" t="n">
        <v>778756.910646071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592.7246153161158</v>
      </c>
      <c r="AB6" t="n">
        <v>810.9919678400227</v>
      </c>
      <c r="AC6" t="n">
        <v>733.5920326637458</v>
      </c>
      <c r="AD6" t="n">
        <v>592724.6153161158</v>
      </c>
      <c r="AE6" t="n">
        <v>810991.9678400226</v>
      </c>
      <c r="AF6" t="n">
        <v>2.355695754764843e-05</v>
      </c>
      <c r="AG6" t="n">
        <v>32</v>
      </c>
      <c r="AH6" t="n">
        <v>733592.0326637458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571.5155734961363</v>
      </c>
      <c r="AB7" t="n">
        <v>781.9728211450386</v>
      </c>
      <c r="AC7" t="n">
        <v>707.3424326007029</v>
      </c>
      <c r="AD7" t="n">
        <v>571515.5734961363</v>
      </c>
      <c r="AE7" t="n">
        <v>781972.8211450386</v>
      </c>
      <c r="AF7" t="n">
        <v>2.393065916129969e-05</v>
      </c>
      <c r="AG7" t="n">
        <v>32</v>
      </c>
      <c r="AH7" t="n">
        <v>707342.4326007029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565.7652357328571</v>
      </c>
      <c r="AB8" t="n">
        <v>774.104955330322</v>
      </c>
      <c r="AC8" t="n">
        <v>700.2254648567239</v>
      </c>
      <c r="AD8" t="n">
        <v>565765.2357328571</v>
      </c>
      <c r="AE8" t="n">
        <v>774104.955330322</v>
      </c>
      <c r="AF8" t="n">
        <v>2.403038934653791e-05</v>
      </c>
      <c r="AG8" t="n">
        <v>32</v>
      </c>
      <c r="AH8" t="n">
        <v>700225.4648567239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568.0497005226885</v>
      </c>
      <c r="AB9" t="n">
        <v>777.2306608392429</v>
      </c>
      <c r="AC9" t="n">
        <v>703.0528574188287</v>
      </c>
      <c r="AD9" t="n">
        <v>568049.7005226885</v>
      </c>
      <c r="AE9" t="n">
        <v>777230.6608392429</v>
      </c>
      <c r="AF9" t="n">
        <v>2.403038934653791e-05</v>
      </c>
      <c r="AG9" t="n">
        <v>32</v>
      </c>
      <c r="AH9" t="n">
        <v>703052.8574188286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