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242.6261730606944</v>
      </c>
      <c r="AB2" t="n">
        <v>331.9718338927981</v>
      </c>
      <c r="AC2" t="n">
        <v>300.2889079915635</v>
      </c>
      <c r="AD2" t="n">
        <v>242626.1730606944</v>
      </c>
      <c r="AE2" t="n">
        <v>331971.8338927981</v>
      </c>
      <c r="AF2" t="n">
        <v>4.149158816219038e-05</v>
      </c>
      <c r="AG2" t="n">
        <v>15</v>
      </c>
      <c r="AH2" t="n">
        <v>300288.9079915634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112.5833214086624</v>
      </c>
      <c r="AB3" t="n">
        <v>154.0414671768655</v>
      </c>
      <c r="AC3" t="n">
        <v>139.3399657481046</v>
      </c>
      <c r="AD3" t="n">
        <v>112583.3214086624</v>
      </c>
      <c r="AE3" t="n">
        <v>154041.4671768655</v>
      </c>
      <c r="AF3" t="n">
        <v>7.366775652726986e-05</v>
      </c>
      <c r="AG3" t="n">
        <v>9</v>
      </c>
      <c r="AH3" t="n">
        <v>139339.9657481046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111.9924866948037</v>
      </c>
      <c r="AB4" t="n">
        <v>153.2330610555765</v>
      </c>
      <c r="AC4" t="n">
        <v>138.6087127724261</v>
      </c>
      <c r="AD4" t="n">
        <v>111992.4866948037</v>
      </c>
      <c r="AE4" t="n">
        <v>153233.0610555765</v>
      </c>
      <c r="AF4" t="n">
        <v>7.438488789015181e-05</v>
      </c>
      <c r="AG4" t="n">
        <v>9</v>
      </c>
      <c r="AH4" t="n">
        <v>138608.7127724261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165.8153901460022</v>
      </c>
      <c r="AB2" t="n">
        <v>226.8759320563858</v>
      </c>
      <c r="AC2" t="n">
        <v>205.2232115233602</v>
      </c>
      <c r="AD2" t="n">
        <v>165815.3901460022</v>
      </c>
      <c r="AE2" t="n">
        <v>226875.9320563858</v>
      </c>
      <c r="AF2" t="n">
        <v>5.878077557188111e-05</v>
      </c>
      <c r="AG2" t="n">
        <v>12</v>
      </c>
      <c r="AH2" t="n">
        <v>205223.2115233602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110.6380237150731</v>
      </c>
      <c r="AB3" t="n">
        <v>151.3798250520205</v>
      </c>
      <c r="AC3" t="n">
        <v>136.9323470120158</v>
      </c>
      <c r="AD3" t="n">
        <v>110638.0237150731</v>
      </c>
      <c r="AE3" t="n">
        <v>151379.8250520205</v>
      </c>
      <c r="AF3" t="n">
        <v>7.892885289442219e-05</v>
      </c>
      <c r="AG3" t="n">
        <v>9</v>
      </c>
      <c r="AH3" t="n">
        <v>136932.3470120158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129.6825402711588</v>
      </c>
      <c r="AB2" t="n">
        <v>177.4373727888171</v>
      </c>
      <c r="AC2" t="n">
        <v>160.5029989648188</v>
      </c>
      <c r="AD2" t="n">
        <v>129682.5402711588</v>
      </c>
      <c r="AE2" t="n">
        <v>177437.3727888171</v>
      </c>
      <c r="AF2" t="n">
        <v>9.002372349939377e-05</v>
      </c>
      <c r="AG2" t="n">
        <v>11</v>
      </c>
      <c r="AH2" t="n">
        <v>160502.9989648188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129.8292163293716</v>
      </c>
      <c r="AB3" t="n">
        <v>177.6380614425548</v>
      </c>
      <c r="AC3" t="n">
        <v>160.6845341751121</v>
      </c>
      <c r="AD3" t="n">
        <v>129829.2163293716</v>
      </c>
      <c r="AE3" t="n">
        <v>177638.0614425548</v>
      </c>
      <c r="AF3" t="n">
        <v>9.030421978171835e-05</v>
      </c>
      <c r="AG3" t="n">
        <v>11</v>
      </c>
      <c r="AH3" t="n">
        <v>160684.5341751121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119.0064758541099</v>
      </c>
      <c r="AB2" t="n">
        <v>162.8299104586972</v>
      </c>
      <c r="AC2" t="n">
        <v>147.2896523377787</v>
      </c>
      <c r="AD2" t="n">
        <v>119006.4758541099</v>
      </c>
      <c r="AE2" t="n">
        <v>162829.9104586972</v>
      </c>
      <c r="AF2" t="n">
        <v>8.666181771218799e-05</v>
      </c>
      <c r="AG2" t="n">
        <v>10</v>
      </c>
      <c r="AH2" t="n">
        <v>147289.6523377787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118.9700463208994</v>
      </c>
      <c r="AB3" t="n">
        <v>162.7800659642011</v>
      </c>
      <c r="AC3" t="n">
        <v>147.2445649318801</v>
      </c>
      <c r="AD3" t="n">
        <v>118970.0463208994</v>
      </c>
      <c r="AE3" t="n">
        <v>162780.0659642011</v>
      </c>
      <c r="AF3" t="n">
        <v>8.701846657381578e-05</v>
      </c>
      <c r="AG3" t="n">
        <v>10</v>
      </c>
      <c r="AH3" t="n">
        <v>147244.5649318801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141.7100314051167</v>
      </c>
      <c r="AB2" t="n">
        <v>193.8939167737499</v>
      </c>
      <c r="AC2" t="n">
        <v>175.3889534887394</v>
      </c>
      <c r="AD2" t="n">
        <v>141710.0314051167</v>
      </c>
      <c r="AE2" t="n">
        <v>193893.9167737499</v>
      </c>
      <c r="AF2" t="n">
        <v>9.114228562069063e-05</v>
      </c>
      <c r="AG2" t="n">
        <v>12</v>
      </c>
      <c r="AH2" t="n">
        <v>175388.9534887394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184.3088716780132</v>
      </c>
      <c r="AB2" t="n">
        <v>252.1795293632942</v>
      </c>
      <c r="AC2" t="n">
        <v>228.1118690171271</v>
      </c>
      <c r="AD2" t="n">
        <v>184308.8716780132</v>
      </c>
      <c r="AE2" t="n">
        <v>252179.5293632942</v>
      </c>
      <c r="AF2" t="n">
        <v>5.40145274904395e-05</v>
      </c>
      <c r="AG2" t="n">
        <v>13</v>
      </c>
      <c r="AH2" t="n">
        <v>228111.8690171271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110.9875072974767</v>
      </c>
      <c r="AB3" t="n">
        <v>151.8580039075924</v>
      </c>
      <c r="AC3" t="n">
        <v>137.3648891487404</v>
      </c>
      <c r="AD3" t="n">
        <v>110987.5072974767</v>
      </c>
      <c r="AE3" t="n">
        <v>151858.0039075924</v>
      </c>
      <c r="AF3" t="n">
        <v>7.758849302659137e-05</v>
      </c>
      <c r="AG3" t="n">
        <v>9</v>
      </c>
      <c r="AH3" t="n">
        <v>137364.8891487404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154.0475410074973</v>
      </c>
      <c r="AB2" t="n">
        <v>210.7746417042279</v>
      </c>
      <c r="AC2" t="n">
        <v>190.6586057241042</v>
      </c>
      <c r="AD2" t="n">
        <v>154047.5410074973</v>
      </c>
      <c r="AE2" t="n">
        <v>210774.6417042279</v>
      </c>
      <c r="AF2" t="n">
        <v>9.00822567855373e-05</v>
      </c>
      <c r="AG2" t="n">
        <v>13</v>
      </c>
      <c r="AH2" t="n">
        <v>190658.6057241042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124.6718654718919</v>
      </c>
      <c r="AB2" t="n">
        <v>170.5815464730928</v>
      </c>
      <c r="AC2" t="n">
        <v>154.3014830904523</v>
      </c>
      <c r="AD2" t="n">
        <v>124671.8654718919</v>
      </c>
      <c r="AE2" t="n">
        <v>170581.5464730928</v>
      </c>
      <c r="AF2" t="n">
        <v>7.671672105053688e-05</v>
      </c>
      <c r="AG2" t="n">
        <v>10</v>
      </c>
      <c r="AH2" t="n">
        <v>154301.4830904523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110.1637983722666</v>
      </c>
      <c r="AB3" t="n">
        <v>150.7309690166474</v>
      </c>
      <c r="AC3" t="n">
        <v>136.3454168859834</v>
      </c>
      <c r="AD3" t="n">
        <v>110163.7983722666</v>
      </c>
      <c r="AE3" t="n">
        <v>150730.9690166474</v>
      </c>
      <c r="AF3" t="n">
        <v>8.265122428165421e-05</v>
      </c>
      <c r="AG3" t="n">
        <v>9</v>
      </c>
      <c r="AH3" t="n">
        <v>136345.4168859834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148.1304629142536</v>
      </c>
      <c r="AB2" t="n">
        <v>202.6786344139942</v>
      </c>
      <c r="AC2" t="n">
        <v>183.3352700068301</v>
      </c>
      <c r="AD2" t="n">
        <v>148130.4629142536</v>
      </c>
      <c r="AE2" t="n">
        <v>202678.6344139942</v>
      </c>
      <c r="AF2" t="n">
        <v>6.417967485109369e-05</v>
      </c>
      <c r="AG2" t="n">
        <v>11</v>
      </c>
      <c r="AH2" t="n">
        <v>183335.2700068301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110.3735739927878</v>
      </c>
      <c r="AB3" t="n">
        <v>151.0179932752916</v>
      </c>
      <c r="AC3" t="n">
        <v>136.6050479522237</v>
      </c>
      <c r="AD3" t="n">
        <v>110373.5739927878</v>
      </c>
      <c r="AE3" t="n">
        <v>151017.9932752916</v>
      </c>
      <c r="AF3" t="n">
        <v>8.019553780268653e-05</v>
      </c>
      <c r="AG3" t="n">
        <v>9</v>
      </c>
      <c r="AH3" t="n">
        <v>136605.0479522237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217.9701033629242</v>
      </c>
      <c r="AB2" t="n">
        <v>298.2363115833003</v>
      </c>
      <c r="AC2" t="n">
        <v>269.7730565831703</v>
      </c>
      <c r="AD2" t="n">
        <v>217970.1033629242</v>
      </c>
      <c r="AE2" t="n">
        <v>298236.3115833003</v>
      </c>
      <c r="AF2" t="n">
        <v>4.535154910663959e-05</v>
      </c>
      <c r="AG2" t="n">
        <v>14</v>
      </c>
      <c r="AH2" t="n">
        <v>269773.0565831703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111.7145063870395</v>
      </c>
      <c r="AB3" t="n">
        <v>152.852716134868</v>
      </c>
      <c r="AC3" t="n">
        <v>138.2646674371324</v>
      </c>
      <c r="AD3" t="n">
        <v>111714.5063870395</v>
      </c>
      <c r="AE3" t="n">
        <v>152852.716134868</v>
      </c>
      <c r="AF3" t="n">
        <v>7.515437830596295e-05</v>
      </c>
      <c r="AG3" t="n">
        <v>9</v>
      </c>
      <c r="AH3" t="n">
        <v>138264.6674371324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111.4807978669818</v>
      </c>
      <c r="AB4" t="n">
        <v>152.5329458272329</v>
      </c>
      <c r="AC4" t="n">
        <v>137.9754155588575</v>
      </c>
      <c r="AD4" t="n">
        <v>111480.7978669818</v>
      </c>
      <c r="AE4" t="n">
        <v>152532.9458272329</v>
      </c>
      <c r="AF4" t="n">
        <v>7.556061818869788e-05</v>
      </c>
      <c r="AG4" t="n">
        <v>9</v>
      </c>
      <c r="AH4" t="n">
        <v>137975.4155588575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119.1344560260356</v>
      </c>
      <c r="AB2" t="n">
        <v>163.0050185760126</v>
      </c>
      <c r="AC2" t="n">
        <v>147.4480483821434</v>
      </c>
      <c r="AD2" t="n">
        <v>119134.4560260356</v>
      </c>
      <c r="AE2" t="n">
        <v>163005.0185760125</v>
      </c>
      <c r="AF2" t="n">
        <v>8.491983565731696e-05</v>
      </c>
      <c r="AG2" t="n">
        <v>10</v>
      </c>
      <c r="AH2" t="n">
        <v>147448.0483821433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118.8945822489274</v>
      </c>
      <c r="AB3" t="n">
        <v>162.6768126916891</v>
      </c>
      <c r="AC3" t="n">
        <v>147.1511660067798</v>
      </c>
      <c r="AD3" t="n">
        <v>118894.5822489274</v>
      </c>
      <c r="AE3" t="n">
        <v>162676.8126916891</v>
      </c>
      <c r="AF3" t="n">
        <v>8.556912660628717e-05</v>
      </c>
      <c r="AG3" t="n">
        <v>10</v>
      </c>
      <c r="AH3" t="n">
        <v>147151.1660067798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119.8151932475273</v>
      </c>
      <c r="AB2" t="n">
        <v>163.9364332744638</v>
      </c>
      <c r="AC2" t="n">
        <v>148.2905701690234</v>
      </c>
      <c r="AD2" t="n">
        <v>119815.1932475273</v>
      </c>
      <c r="AE2" t="n">
        <v>163936.4332744638</v>
      </c>
      <c r="AF2" t="n">
        <v>8.919251418872084e-05</v>
      </c>
      <c r="AG2" t="n">
        <v>10</v>
      </c>
      <c r="AH2" t="n">
        <v>148290.5701690234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119.8917676878402</v>
      </c>
      <c r="AB3" t="n">
        <v>164.0412058019256</v>
      </c>
      <c r="AC3" t="n">
        <v>148.3853433535135</v>
      </c>
      <c r="AD3" t="n">
        <v>119891.7676878402</v>
      </c>
      <c r="AE3" t="n">
        <v>164041.2058019256</v>
      </c>
      <c r="AF3" t="n">
        <v>8.949627035652293e-05</v>
      </c>
      <c r="AG3" t="n">
        <v>10</v>
      </c>
      <c r="AH3" t="n">
        <v>148385.3433535135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130.8251902131005</v>
      </c>
      <c r="AB2" t="n">
        <v>179.0007968495387</v>
      </c>
      <c r="AC2" t="n">
        <v>161.917212027465</v>
      </c>
      <c r="AD2" t="n">
        <v>130825.1902131005</v>
      </c>
      <c r="AE2" t="n">
        <v>179000.7968495387</v>
      </c>
      <c r="AF2" t="n">
        <v>9.090755357418781e-05</v>
      </c>
      <c r="AG2" t="n">
        <v>11</v>
      </c>
      <c r="AH2" t="n">
        <v>161917.212027465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186.7310136729185</v>
      </c>
      <c r="AB2" t="n">
        <v>255.4936108980851</v>
      </c>
      <c r="AC2" t="n">
        <v>231.1096592615814</v>
      </c>
      <c r="AD2" t="n">
        <v>186731.0136729185</v>
      </c>
      <c r="AE2" t="n">
        <v>255493.6108980851</v>
      </c>
      <c r="AF2" t="n">
        <v>8.658803190824126e-05</v>
      </c>
      <c r="AG2" t="n">
        <v>16</v>
      </c>
      <c r="AH2" t="n">
        <v>231109.6592615814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131.1410017881671</v>
      </c>
      <c r="AB2" t="n">
        <v>179.4329041791679</v>
      </c>
      <c r="AC2" t="n">
        <v>162.3080796400211</v>
      </c>
      <c r="AD2" t="n">
        <v>131141.0017881671</v>
      </c>
      <c r="AE2" t="n">
        <v>179432.9041791679</v>
      </c>
      <c r="AF2" t="n">
        <v>7.037726618498072e-05</v>
      </c>
      <c r="AG2" t="n">
        <v>10</v>
      </c>
      <c r="AH2" t="n">
        <v>162308.0796400211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109.6975097909538</v>
      </c>
      <c r="AB3" t="n">
        <v>150.0929724084952</v>
      </c>
      <c r="AC3" t="n">
        <v>135.7683097786791</v>
      </c>
      <c r="AD3" t="n">
        <v>109697.5097909538</v>
      </c>
      <c r="AE3" t="n">
        <v>150092.9724084952</v>
      </c>
      <c r="AF3" t="n">
        <v>8.198927104974004e-05</v>
      </c>
      <c r="AG3" t="n">
        <v>9</v>
      </c>
      <c r="AH3" t="n">
        <v>135768.3097786791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196.1862689192506</v>
      </c>
      <c r="AB2" t="n">
        <v>268.4307082625317</v>
      </c>
      <c r="AC2" t="n">
        <v>242.8120582108995</v>
      </c>
      <c r="AD2" t="n">
        <v>196186.2689192506</v>
      </c>
      <c r="AE2" t="n">
        <v>268430.7082625317</v>
      </c>
      <c r="AF2" t="n">
        <v>4.937505499940535e-05</v>
      </c>
      <c r="AG2" t="n">
        <v>13</v>
      </c>
      <c r="AH2" t="n">
        <v>242812.0582108995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111.5842652160079</v>
      </c>
      <c r="AB3" t="n">
        <v>152.6745144188277</v>
      </c>
      <c r="AC3" t="n">
        <v>138.1034730427633</v>
      </c>
      <c r="AD3" t="n">
        <v>111584.2652160079</v>
      </c>
      <c r="AE3" t="n">
        <v>152674.5144188277</v>
      </c>
      <c r="AF3" t="n">
        <v>7.608914220299552e-05</v>
      </c>
      <c r="AG3" t="n">
        <v>9</v>
      </c>
      <c r="AH3" t="n">
        <v>138103.4730427633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111.4879026252353</v>
      </c>
      <c r="AB4" t="n">
        <v>152.5426668709153</v>
      </c>
      <c r="AC4" t="n">
        <v>137.9842088397744</v>
      </c>
      <c r="AD4" t="n">
        <v>111487.9026252353</v>
      </c>
      <c r="AE4" t="n">
        <v>152542.6668709153</v>
      </c>
      <c r="AF4" t="n">
        <v>7.645415108024355e-05</v>
      </c>
      <c r="AG4" t="n">
        <v>9</v>
      </c>
      <c r="AH4" t="n">
        <v>137984.2088397744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233.8411527194988</v>
      </c>
      <c r="AB2" t="n">
        <v>319.9517814942359</v>
      </c>
      <c r="AC2" t="n">
        <v>289.4160325236667</v>
      </c>
      <c r="AD2" t="n">
        <v>233841.1527194988</v>
      </c>
      <c r="AE2" t="n">
        <v>319951.781494236</v>
      </c>
      <c r="AF2" t="n">
        <v>7.818133464930041e-05</v>
      </c>
      <c r="AG2" t="n">
        <v>20</v>
      </c>
      <c r="AH2" t="n">
        <v>289416.0325236667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119.2801747366719</v>
      </c>
      <c r="AB2" t="n">
        <v>163.2043973445608</v>
      </c>
      <c r="AC2" t="n">
        <v>147.6283987208513</v>
      </c>
      <c r="AD2" t="n">
        <v>119280.1747366719</v>
      </c>
      <c r="AE2" t="n">
        <v>163204.3973445608</v>
      </c>
      <c r="AF2" t="n">
        <v>8.797450184070966e-05</v>
      </c>
      <c r="AG2" t="n">
        <v>10</v>
      </c>
      <c r="AH2" t="n">
        <v>147628.3987208513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119.3050262236712</v>
      </c>
      <c r="AB3" t="n">
        <v>163.2384002454434</v>
      </c>
      <c r="AC3" t="n">
        <v>147.6591564325971</v>
      </c>
      <c r="AD3" t="n">
        <v>119305.0262236712</v>
      </c>
      <c r="AE3" t="n">
        <v>163238.4002454435</v>
      </c>
      <c r="AF3" t="n">
        <v>8.830238211509027e-05</v>
      </c>
      <c r="AG3" t="n">
        <v>10</v>
      </c>
      <c r="AH3" t="n">
        <v>147659.1564325971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120.5826310642825</v>
      </c>
      <c r="AB2" t="n">
        <v>164.9864755523145</v>
      </c>
      <c r="AC2" t="n">
        <v>149.24039788562</v>
      </c>
      <c r="AD2" t="n">
        <v>120582.6310642825</v>
      </c>
      <c r="AE2" t="n">
        <v>164986.4755523145</v>
      </c>
      <c r="AF2" t="n">
        <v>8.198723956706654e-05</v>
      </c>
      <c r="AG2" t="n">
        <v>10</v>
      </c>
      <c r="AH2" t="n">
        <v>149240.39788562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109.9165281950262</v>
      </c>
      <c r="AB3" t="n">
        <v>150.3926430513569</v>
      </c>
      <c r="AC3" t="n">
        <v>136.0393802759766</v>
      </c>
      <c r="AD3" t="n">
        <v>109916.5281950262</v>
      </c>
      <c r="AE3" t="n">
        <v>150392.643051357</v>
      </c>
      <c r="AF3" t="n">
        <v>8.424943827317056e-05</v>
      </c>
      <c r="AG3" t="n">
        <v>9</v>
      </c>
      <c r="AH3" t="n">
        <v>136039.3802759766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