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952.4978560279471</v>
      </c>
      <c r="AB2" t="n">
        <v>1303.249587857136</v>
      </c>
      <c r="AC2" t="n">
        <v>1178.869276314334</v>
      </c>
      <c r="AD2" t="n">
        <v>952497.8560279472</v>
      </c>
      <c r="AE2" t="n">
        <v>1303249.587857136</v>
      </c>
      <c r="AF2" t="n">
        <v>1.767174927557072e-05</v>
      </c>
      <c r="AG2" t="n">
        <v>35</v>
      </c>
      <c r="AH2" t="n">
        <v>1178869.276314334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370.3840028384727</v>
      </c>
      <c r="AB3" t="n">
        <v>506.775732872572</v>
      </c>
      <c r="AC3" t="n">
        <v>458.4097681914212</v>
      </c>
      <c r="AD3" t="n">
        <v>370384.0028384727</v>
      </c>
      <c r="AE3" t="n">
        <v>506775.732872572</v>
      </c>
      <c r="AF3" t="n">
        <v>3.279709917928216e-05</v>
      </c>
      <c r="AG3" t="n">
        <v>19</v>
      </c>
      <c r="AH3" t="n">
        <v>458409.7681914212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284.4835449648984</v>
      </c>
      <c r="AB4" t="n">
        <v>389.2429367492072</v>
      </c>
      <c r="AC4" t="n">
        <v>352.0941371717549</v>
      </c>
      <c r="AD4" t="n">
        <v>284483.5449648984</v>
      </c>
      <c r="AE4" t="n">
        <v>389242.9367492071</v>
      </c>
      <c r="AF4" t="n">
        <v>3.843066161330399e-05</v>
      </c>
      <c r="AG4" t="n">
        <v>16</v>
      </c>
      <c r="AH4" t="n">
        <v>352094.1371717549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253.8238248586168</v>
      </c>
      <c r="AB5" t="n">
        <v>347.29295508824</v>
      </c>
      <c r="AC5" t="n">
        <v>314.1478028834458</v>
      </c>
      <c r="AD5" t="n">
        <v>253823.8248586168</v>
      </c>
      <c r="AE5" t="n">
        <v>347292.95508824</v>
      </c>
      <c r="AF5" t="n">
        <v>4.072781410903968e-05</v>
      </c>
      <c r="AG5" t="n">
        <v>15</v>
      </c>
      <c r="AH5" t="n">
        <v>314147.8028834458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254.7668558308116</v>
      </c>
      <c r="AB6" t="n">
        <v>348.5832516679865</v>
      </c>
      <c r="AC6" t="n">
        <v>315.3149553685644</v>
      </c>
      <c r="AD6" t="n">
        <v>254766.8558308115</v>
      </c>
      <c r="AE6" t="n">
        <v>348583.2516679864</v>
      </c>
      <c r="AF6" t="n">
        <v>4.072927169311057e-05</v>
      </c>
      <c r="AG6" t="n">
        <v>15</v>
      </c>
      <c r="AH6" t="n">
        <v>315314.9553685643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610.9168659765825</v>
      </c>
      <c r="AB2" t="n">
        <v>835.8834077791288</v>
      </c>
      <c r="AC2" t="n">
        <v>756.1078685104191</v>
      </c>
      <c r="AD2" t="n">
        <v>610916.8659765825</v>
      </c>
      <c r="AE2" t="n">
        <v>835883.4077791288</v>
      </c>
      <c r="AF2" t="n">
        <v>2.465041424025924e-05</v>
      </c>
      <c r="AG2" t="n">
        <v>27</v>
      </c>
      <c r="AH2" t="n">
        <v>756107.868510419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296.664278686414</v>
      </c>
      <c r="AB3" t="n">
        <v>405.9091540030304</v>
      </c>
      <c r="AC3" t="n">
        <v>367.1697540420562</v>
      </c>
      <c r="AD3" t="n">
        <v>296664.278686414</v>
      </c>
      <c r="AE3" t="n">
        <v>405909.1540030304</v>
      </c>
      <c r="AF3" t="n">
        <v>3.954018309035371e-05</v>
      </c>
      <c r="AG3" t="n">
        <v>17</v>
      </c>
      <c r="AH3" t="n">
        <v>367169.7540420562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253.6842530519984</v>
      </c>
      <c r="AB4" t="n">
        <v>347.1019867849513</v>
      </c>
      <c r="AC4" t="n">
        <v>313.9750603269973</v>
      </c>
      <c r="AD4" t="n">
        <v>253684.2530519984</v>
      </c>
      <c r="AE4" t="n">
        <v>347101.9867849513</v>
      </c>
      <c r="AF4" t="n">
        <v>4.378893461313131e-05</v>
      </c>
      <c r="AG4" t="n">
        <v>16</v>
      </c>
      <c r="AH4" t="n">
        <v>313975.0603269973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253.9816017615122</v>
      </c>
      <c r="AB5" t="n">
        <v>347.508832407407</v>
      </c>
      <c r="AC5" t="n">
        <v>314.3430771742573</v>
      </c>
      <c r="AD5" t="n">
        <v>253981.6017615122</v>
      </c>
      <c r="AE5" t="n">
        <v>347508.832407407</v>
      </c>
      <c r="AF5" t="n">
        <v>4.386867844801828e-05</v>
      </c>
      <c r="AG5" t="n">
        <v>16</v>
      </c>
      <c r="AH5" t="n">
        <v>314343.0771742573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258.7481002964075</v>
      </c>
      <c r="AB2" t="n">
        <v>354.0305659860894</v>
      </c>
      <c r="AC2" t="n">
        <v>320.2423856533962</v>
      </c>
      <c r="AD2" t="n">
        <v>258748.1002964075</v>
      </c>
      <c r="AE2" t="n">
        <v>354030.5659860894</v>
      </c>
      <c r="AF2" t="n">
        <v>5.353471902651948e-05</v>
      </c>
      <c r="AG2" t="n">
        <v>18</v>
      </c>
      <c r="AH2" t="n">
        <v>320242.3856533963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257.628779513505</v>
      </c>
      <c r="AB3" t="n">
        <v>352.4990619098076</v>
      </c>
      <c r="AC3" t="n">
        <v>318.8570461767815</v>
      </c>
      <c r="AD3" t="n">
        <v>257628.779513505</v>
      </c>
      <c r="AE3" t="n">
        <v>352499.0619098076</v>
      </c>
      <c r="AF3" t="n">
        <v>5.399998666942295e-05</v>
      </c>
      <c r="AG3" t="n">
        <v>18</v>
      </c>
      <c r="AH3" t="n">
        <v>318857.0461767815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336.0251030419087</v>
      </c>
      <c r="AB2" t="n">
        <v>459.7643703632344</v>
      </c>
      <c r="AC2" t="n">
        <v>415.8851041391131</v>
      </c>
      <c r="AD2" t="n">
        <v>336025.1030419087</v>
      </c>
      <c r="AE2" t="n">
        <v>459764.3703632344</v>
      </c>
      <c r="AF2" t="n">
        <v>4.108787669120776e-05</v>
      </c>
      <c r="AG2" t="n">
        <v>20</v>
      </c>
      <c r="AH2" t="n">
        <v>415885.1041391131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251.2648646890482</v>
      </c>
      <c r="AB3" t="n">
        <v>343.7916728908829</v>
      </c>
      <c r="AC3" t="n">
        <v>310.980678144923</v>
      </c>
      <c r="AD3" t="n">
        <v>251264.8646890482</v>
      </c>
      <c r="AE3" t="n">
        <v>343791.6728908829</v>
      </c>
      <c r="AF3" t="n">
        <v>5.004265486559241e-05</v>
      </c>
      <c r="AG3" t="n">
        <v>17</v>
      </c>
      <c r="AH3" t="n">
        <v>310980.678144923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266.1689017350316</v>
      </c>
      <c r="AB2" t="n">
        <v>364.1840338970687</v>
      </c>
      <c r="AC2" t="n">
        <v>329.4268208374336</v>
      </c>
      <c r="AD2" t="n">
        <v>266168.9017350316</v>
      </c>
      <c r="AE2" t="n">
        <v>364184.0338970687</v>
      </c>
      <c r="AF2" t="n">
        <v>5.690878927872973e-05</v>
      </c>
      <c r="AG2" t="n">
        <v>19</v>
      </c>
      <c r="AH2" t="n">
        <v>329426.8208374336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683.7159794997555</v>
      </c>
      <c r="AB2" t="n">
        <v>935.4903665717542</v>
      </c>
      <c r="AC2" t="n">
        <v>846.2084789551212</v>
      </c>
      <c r="AD2" t="n">
        <v>683715.9794997554</v>
      </c>
      <c r="AE2" t="n">
        <v>935490.3665717542</v>
      </c>
      <c r="AF2" t="n">
        <v>2.266505975460354e-05</v>
      </c>
      <c r="AG2" t="n">
        <v>29</v>
      </c>
      <c r="AH2" t="n">
        <v>846208.4789551212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319.2369491192271</v>
      </c>
      <c r="AB3" t="n">
        <v>436.7940775251421</v>
      </c>
      <c r="AC3" t="n">
        <v>395.1070638104799</v>
      </c>
      <c r="AD3" t="n">
        <v>319236.9491192271</v>
      </c>
      <c r="AE3" t="n">
        <v>436794.0775251421</v>
      </c>
      <c r="AF3" t="n">
        <v>3.762309651224239e-05</v>
      </c>
      <c r="AG3" t="n">
        <v>18</v>
      </c>
      <c r="AH3" t="n">
        <v>395107.0638104799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257.8094606097791</v>
      </c>
      <c r="AB4" t="n">
        <v>352.7462777568172</v>
      </c>
      <c r="AC4" t="n">
        <v>319.0806680903221</v>
      </c>
      <c r="AD4" t="n">
        <v>257809.4606097791</v>
      </c>
      <c r="AE4" t="n">
        <v>352746.2777568172</v>
      </c>
      <c r="AF4" t="n">
        <v>4.266409963969971e-05</v>
      </c>
      <c r="AG4" t="n">
        <v>16</v>
      </c>
      <c r="AH4" t="n">
        <v>319080.6680903221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256.4861867859795</v>
      </c>
      <c r="AB5" t="n">
        <v>350.9357161323745</v>
      </c>
      <c r="AC5" t="n">
        <v>317.4429039261765</v>
      </c>
      <c r="AD5" t="n">
        <v>256486.1867859795</v>
      </c>
      <c r="AE5" t="n">
        <v>350935.7161323745</v>
      </c>
      <c r="AF5" t="n">
        <v>4.295046721470808e-05</v>
      </c>
      <c r="AG5" t="n">
        <v>16</v>
      </c>
      <c r="AH5" t="n">
        <v>317442.9039261765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286.0337924444159</v>
      </c>
      <c r="AB2" t="n">
        <v>391.3640537427749</v>
      </c>
      <c r="AC2" t="n">
        <v>354.0128177364629</v>
      </c>
      <c r="AD2" t="n">
        <v>286033.7924444159</v>
      </c>
      <c r="AE2" t="n">
        <v>391364.0537427749</v>
      </c>
      <c r="AF2" t="n">
        <v>5.805629588237877e-05</v>
      </c>
      <c r="AG2" t="n">
        <v>21</v>
      </c>
      <c r="AH2" t="n">
        <v>354012.8177364629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452.1160481672654</v>
      </c>
      <c r="AB2" t="n">
        <v>618.6051230547839</v>
      </c>
      <c r="AC2" t="n">
        <v>559.5663183281778</v>
      </c>
      <c r="AD2" t="n">
        <v>452116.0481672654</v>
      </c>
      <c r="AE2" t="n">
        <v>618605.1230547839</v>
      </c>
      <c r="AF2" t="n">
        <v>3.155414561372874e-05</v>
      </c>
      <c r="AG2" t="n">
        <v>23</v>
      </c>
      <c r="AH2" t="n">
        <v>559566.3183281778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251.2572810734275</v>
      </c>
      <c r="AB3" t="n">
        <v>343.7812966534251</v>
      </c>
      <c r="AC3" t="n">
        <v>310.9712922010049</v>
      </c>
      <c r="AD3" t="n">
        <v>251257.2810734275</v>
      </c>
      <c r="AE3" t="n">
        <v>343781.2966534251</v>
      </c>
      <c r="AF3" t="n">
        <v>4.596725384102743e-05</v>
      </c>
      <c r="AG3" t="n">
        <v>16</v>
      </c>
      <c r="AH3" t="n">
        <v>310971.2922010049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247.6017251620237</v>
      </c>
      <c r="AB4" t="n">
        <v>338.7796037837002</v>
      </c>
      <c r="AC4" t="n">
        <v>306.446953878845</v>
      </c>
      <c r="AD4" t="n">
        <v>247601.7251620237</v>
      </c>
      <c r="AE4" t="n">
        <v>338779.6037837002</v>
      </c>
      <c r="AF4" t="n">
        <v>4.66956265345018e-05</v>
      </c>
      <c r="AG4" t="n">
        <v>16</v>
      </c>
      <c r="AH4" t="n">
        <v>306446.953878845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556.9391351772866</v>
      </c>
      <c r="AB2" t="n">
        <v>762.028695170115</v>
      </c>
      <c r="AC2" t="n">
        <v>689.3017460170694</v>
      </c>
      <c r="AD2" t="n">
        <v>556939.1351772866</v>
      </c>
      <c r="AE2" t="n">
        <v>762028.6951701151</v>
      </c>
      <c r="AF2" t="n">
        <v>2.670019834458615e-05</v>
      </c>
      <c r="AG2" t="n">
        <v>26</v>
      </c>
      <c r="AH2" t="n">
        <v>689301.7460170693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282.8697948362872</v>
      </c>
      <c r="AB3" t="n">
        <v>387.0349326296101</v>
      </c>
      <c r="AC3" t="n">
        <v>350.0968618663789</v>
      </c>
      <c r="AD3" t="n">
        <v>282869.7948362872</v>
      </c>
      <c r="AE3" t="n">
        <v>387034.9326296101</v>
      </c>
      <c r="AF3" t="n">
        <v>4.166678000509446e-05</v>
      </c>
      <c r="AG3" t="n">
        <v>17</v>
      </c>
      <c r="AH3" t="n">
        <v>350096.8618663789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251.8450923115291</v>
      </c>
      <c r="AB4" t="n">
        <v>344.585565921797</v>
      </c>
      <c r="AC4" t="n">
        <v>311.6988031392027</v>
      </c>
      <c r="AD4" t="n">
        <v>251845.0923115291</v>
      </c>
      <c r="AE4" t="n">
        <v>344585.565921797</v>
      </c>
      <c r="AF4" t="n">
        <v>4.464274472770237e-05</v>
      </c>
      <c r="AG4" t="n">
        <v>16</v>
      </c>
      <c r="AH4" t="n">
        <v>311698.8031392026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252.7617576382412</v>
      </c>
      <c r="AB5" t="n">
        <v>345.8397878622239</v>
      </c>
      <c r="AC5" t="n">
        <v>312.8333238979472</v>
      </c>
      <c r="AD5" t="n">
        <v>252761.7576382412</v>
      </c>
      <c r="AE5" t="n">
        <v>345839.7878622239</v>
      </c>
      <c r="AF5" t="n">
        <v>4.463947083911865e-05</v>
      </c>
      <c r="AG5" t="n">
        <v>16</v>
      </c>
      <c r="AH5" t="n">
        <v>312833.3238979472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850.6914668614592</v>
      </c>
      <c r="AB2" t="n">
        <v>1163.953594818643</v>
      </c>
      <c r="AC2" t="n">
        <v>1052.867497348281</v>
      </c>
      <c r="AD2" t="n">
        <v>850691.4668614592</v>
      </c>
      <c r="AE2" t="n">
        <v>1163953.594818643</v>
      </c>
      <c r="AF2" t="n">
        <v>1.92361280736795e-05</v>
      </c>
      <c r="AG2" t="n">
        <v>33</v>
      </c>
      <c r="AH2" t="n">
        <v>1052867.497348281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356.1615746786368</v>
      </c>
      <c r="AB3" t="n">
        <v>487.3159792150371</v>
      </c>
      <c r="AC3" t="n">
        <v>440.8072261110257</v>
      </c>
      <c r="AD3" t="n">
        <v>356161.5746786368</v>
      </c>
      <c r="AE3" t="n">
        <v>487315.9792150371</v>
      </c>
      <c r="AF3" t="n">
        <v>3.424765897855137e-05</v>
      </c>
      <c r="AG3" t="n">
        <v>19</v>
      </c>
      <c r="AH3" t="n">
        <v>440807.2261110257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274.5586884226809</v>
      </c>
      <c r="AB4" t="n">
        <v>375.6633101743766</v>
      </c>
      <c r="AC4" t="n">
        <v>339.8105310981006</v>
      </c>
      <c r="AD4" t="n">
        <v>274558.6884226808</v>
      </c>
      <c r="AE4" t="n">
        <v>375663.3101743766</v>
      </c>
      <c r="AF4" t="n">
        <v>3.989335170784201e-05</v>
      </c>
      <c r="AG4" t="n">
        <v>16</v>
      </c>
      <c r="AH4" t="n">
        <v>339810.5310981006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251.7686026005822</v>
      </c>
      <c r="AB5" t="n">
        <v>344.4809093247916</v>
      </c>
      <c r="AC5" t="n">
        <v>311.604134820929</v>
      </c>
      <c r="AD5" t="n">
        <v>251768.6026005822</v>
      </c>
      <c r="AE5" t="n">
        <v>344480.9093247916</v>
      </c>
      <c r="AF5" t="n">
        <v>4.144837250439148e-05</v>
      </c>
      <c r="AG5" t="n">
        <v>15</v>
      </c>
      <c r="AH5" t="n">
        <v>311604.134820929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252.3881538682518</v>
      </c>
      <c r="AB6" t="n">
        <v>345.3286067018897</v>
      </c>
      <c r="AC6" t="n">
        <v>312.3709291501078</v>
      </c>
      <c r="AD6" t="n">
        <v>252388.1538682518</v>
      </c>
      <c r="AE6" t="n">
        <v>345328.6067018897</v>
      </c>
      <c r="AF6" t="n">
        <v>4.145283667892703e-05</v>
      </c>
      <c r="AG6" t="n">
        <v>15</v>
      </c>
      <c r="AH6" t="n">
        <v>312370.9291501078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372.3690734374547</v>
      </c>
      <c r="AB2" t="n">
        <v>509.4917940412333</v>
      </c>
      <c r="AC2" t="n">
        <v>460.8666122941612</v>
      </c>
      <c r="AD2" t="n">
        <v>372369.0734374548</v>
      </c>
      <c r="AE2" t="n">
        <v>509491.7940412333</v>
      </c>
      <c r="AF2" t="n">
        <v>3.747707357456128e-05</v>
      </c>
      <c r="AG2" t="n">
        <v>21</v>
      </c>
      <c r="AH2" t="n">
        <v>460866.6122941612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243.874230813189</v>
      </c>
      <c r="AB3" t="n">
        <v>333.6794815701824</v>
      </c>
      <c r="AC3" t="n">
        <v>301.8335801713173</v>
      </c>
      <c r="AD3" t="n">
        <v>243874.230813189</v>
      </c>
      <c r="AE3" t="n">
        <v>333679.4815701824</v>
      </c>
      <c r="AF3" t="n">
        <v>4.879328725661374e-05</v>
      </c>
      <c r="AG3" t="n">
        <v>16</v>
      </c>
      <c r="AH3" t="n">
        <v>301833.5801713173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271.557846933033</v>
      </c>
      <c r="AB2" t="n">
        <v>371.5574264604574</v>
      </c>
      <c r="AC2" t="n">
        <v>336.0965071631938</v>
      </c>
      <c r="AD2" t="n">
        <v>271557.846933033</v>
      </c>
      <c r="AE2" t="n">
        <v>371557.4264604574</v>
      </c>
      <c r="AF2" t="n">
        <v>4.979280792339132e-05</v>
      </c>
      <c r="AG2" t="n">
        <v>18</v>
      </c>
      <c r="AH2" t="n">
        <v>336096.5071631938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249.1382895180467</v>
      </c>
      <c r="AB3" t="n">
        <v>340.8819989240448</v>
      </c>
      <c r="AC3" t="n">
        <v>308.3486993777259</v>
      </c>
      <c r="AD3" t="n">
        <v>249138.2895180467</v>
      </c>
      <c r="AE3" t="n">
        <v>340881.9989240448</v>
      </c>
      <c r="AF3" t="n">
        <v>5.266794442835139e-05</v>
      </c>
      <c r="AG3" t="n">
        <v>17</v>
      </c>
      <c r="AH3" t="n">
        <v>308348.6993777259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256.3115191212455</v>
      </c>
      <c r="AB2" t="n">
        <v>350.6967281276919</v>
      </c>
      <c r="AC2" t="n">
        <v>317.226724601239</v>
      </c>
      <c r="AD2" t="n">
        <v>256311.5191212455</v>
      </c>
      <c r="AE2" t="n">
        <v>350696.728127692</v>
      </c>
      <c r="AF2" t="n">
        <v>5.553382162104838e-05</v>
      </c>
      <c r="AG2" t="n">
        <v>18</v>
      </c>
      <c r="AH2" t="n">
        <v>317226.724601239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257.5589425676364</v>
      </c>
      <c r="AB3" t="n">
        <v>352.4035079194817</v>
      </c>
      <c r="AC3" t="n">
        <v>318.7706117251814</v>
      </c>
      <c r="AD3" t="n">
        <v>257558.9425676364</v>
      </c>
      <c r="AE3" t="n">
        <v>352403.5079194817</v>
      </c>
      <c r="AF3" t="n">
        <v>5.551960769178781e-05</v>
      </c>
      <c r="AG3" t="n">
        <v>18</v>
      </c>
      <c r="AH3" t="n">
        <v>318770.6117251813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308.890970331661</v>
      </c>
      <c r="AB2" t="n">
        <v>422.6382529156236</v>
      </c>
      <c r="AC2" t="n">
        <v>382.3022512338692</v>
      </c>
      <c r="AD2" t="n">
        <v>308890.9703316611</v>
      </c>
      <c r="AE2" t="n">
        <v>422638.2529156236</v>
      </c>
      <c r="AF2" t="n">
        <v>5.841049722574393e-05</v>
      </c>
      <c r="AG2" t="n">
        <v>23</v>
      </c>
      <c r="AH2" t="n">
        <v>382302.2512338692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506.4737659038659</v>
      </c>
      <c r="AB2" t="n">
        <v>692.9797505552582</v>
      </c>
      <c r="AC2" t="n">
        <v>626.8427357654522</v>
      </c>
      <c r="AD2" t="n">
        <v>506473.7659038659</v>
      </c>
      <c r="AE2" t="n">
        <v>692979.7505552582</v>
      </c>
      <c r="AF2" t="n">
        <v>2.902243801754532e-05</v>
      </c>
      <c r="AG2" t="n">
        <v>25</v>
      </c>
      <c r="AH2" t="n">
        <v>626842.7357654521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261.3547329855219</v>
      </c>
      <c r="AB3" t="n">
        <v>357.5970758278539</v>
      </c>
      <c r="AC3" t="n">
        <v>323.4685128014908</v>
      </c>
      <c r="AD3" t="n">
        <v>261354.7329855219</v>
      </c>
      <c r="AE3" t="n">
        <v>357597.0758278539</v>
      </c>
      <c r="AF3" t="n">
        <v>4.384251380160184e-05</v>
      </c>
      <c r="AG3" t="n">
        <v>16</v>
      </c>
      <c r="AH3" t="n">
        <v>323468.5128014908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249.5483872743525</v>
      </c>
      <c r="AB4" t="n">
        <v>341.4431127664583</v>
      </c>
      <c r="AC4" t="n">
        <v>308.8562613025479</v>
      </c>
      <c r="AD4" t="n">
        <v>249548.3872743525</v>
      </c>
      <c r="AE4" t="n">
        <v>341443.1127664583</v>
      </c>
      <c r="AF4" t="n">
        <v>4.560981415063754e-05</v>
      </c>
      <c r="AG4" t="n">
        <v>16</v>
      </c>
      <c r="AH4" t="n">
        <v>308856.2613025479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762.0437072320793</v>
      </c>
      <c r="AB2" t="n">
        <v>1042.661819230585</v>
      </c>
      <c r="AC2" t="n">
        <v>943.1516385882716</v>
      </c>
      <c r="AD2" t="n">
        <v>762043.7072320794</v>
      </c>
      <c r="AE2" t="n">
        <v>1042661.819230585</v>
      </c>
      <c r="AF2" t="n">
        <v>2.089523735212783e-05</v>
      </c>
      <c r="AG2" t="n">
        <v>31</v>
      </c>
      <c r="AH2" t="n">
        <v>943151.6385882716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332.5712205530514</v>
      </c>
      <c r="AB3" t="n">
        <v>455.0386159674385</v>
      </c>
      <c r="AC3" t="n">
        <v>411.610369110214</v>
      </c>
      <c r="AD3" t="n">
        <v>332571.2205530514</v>
      </c>
      <c r="AE3" t="n">
        <v>455038.6159674386</v>
      </c>
      <c r="AF3" t="n">
        <v>3.592904048378106e-05</v>
      </c>
      <c r="AG3" t="n">
        <v>18</v>
      </c>
      <c r="AH3" t="n">
        <v>411610.3691102141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264.6667071537777</v>
      </c>
      <c r="AB4" t="n">
        <v>362.1286649988495</v>
      </c>
      <c r="AC4" t="n">
        <v>327.5676134621319</v>
      </c>
      <c r="AD4" t="n">
        <v>264666.7071537777</v>
      </c>
      <c r="AE4" t="n">
        <v>362128.6649988495</v>
      </c>
      <c r="AF4" t="n">
        <v>4.140265277217963e-05</v>
      </c>
      <c r="AG4" t="n">
        <v>16</v>
      </c>
      <c r="AH4" t="n">
        <v>327567.6134621319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258.4965893081688</v>
      </c>
      <c r="AB5" t="n">
        <v>353.6864375560995</v>
      </c>
      <c r="AC5" t="n">
        <v>319.9311003577773</v>
      </c>
      <c r="AD5" t="n">
        <v>258496.5893081689</v>
      </c>
      <c r="AE5" t="n">
        <v>353686.4375560995</v>
      </c>
      <c r="AF5" t="n">
        <v>4.21782966363317e-05</v>
      </c>
      <c r="AG5" t="n">
        <v>16</v>
      </c>
      <c r="AH5" t="n">
        <v>319931.1003577773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363.3257913456854</v>
      </c>
      <c r="AB2" t="n">
        <v>497.1183765218258</v>
      </c>
      <c r="AC2" t="n">
        <v>449.6740963766055</v>
      </c>
      <c r="AD2" t="n">
        <v>363325.7913456854</v>
      </c>
      <c r="AE2" t="n">
        <v>497118.3765218258</v>
      </c>
      <c r="AF2" t="n">
        <v>5.632140986228688e-05</v>
      </c>
      <c r="AG2" t="n">
        <v>28</v>
      </c>
      <c r="AH2" t="n">
        <v>449674.0963766054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302.1692769057598</v>
      </c>
      <c r="AB2" t="n">
        <v>413.4413354301204</v>
      </c>
      <c r="AC2" t="n">
        <v>373.9830746452276</v>
      </c>
      <c r="AD2" t="n">
        <v>302169.2769057598</v>
      </c>
      <c r="AE2" t="n">
        <v>413441.3354301204</v>
      </c>
      <c r="AF2" t="n">
        <v>4.521529329771285e-05</v>
      </c>
      <c r="AG2" t="n">
        <v>19</v>
      </c>
      <c r="AH2" t="n">
        <v>373983.0746452276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250.2143414193715</v>
      </c>
      <c r="AB3" t="n">
        <v>342.3543006074962</v>
      </c>
      <c r="AC3" t="n">
        <v>309.6804866548975</v>
      </c>
      <c r="AD3" t="n">
        <v>250214.3414193715</v>
      </c>
      <c r="AE3" t="n">
        <v>342354.3006074962</v>
      </c>
      <c r="AF3" t="n">
        <v>5.129415335402072e-05</v>
      </c>
      <c r="AG3" t="n">
        <v>17</v>
      </c>
      <c r="AH3" t="n">
        <v>309680.4866548976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411.353959985318</v>
      </c>
      <c r="AB2" t="n">
        <v>562.8326357078303</v>
      </c>
      <c r="AC2" t="n">
        <v>509.1166788964397</v>
      </c>
      <c r="AD2" t="n">
        <v>411353.959985318</v>
      </c>
      <c r="AE2" t="n">
        <v>562832.6357078303</v>
      </c>
      <c r="AF2" t="n">
        <v>3.429658022524119e-05</v>
      </c>
      <c r="AG2" t="n">
        <v>22</v>
      </c>
      <c r="AH2" t="n">
        <v>509116.6788964397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246.2153916366996</v>
      </c>
      <c r="AB3" t="n">
        <v>336.8827610936341</v>
      </c>
      <c r="AC3" t="n">
        <v>304.7311431928827</v>
      </c>
      <c r="AD3" t="n">
        <v>246215.3916366996</v>
      </c>
      <c r="AE3" t="n">
        <v>336882.7610936341</v>
      </c>
      <c r="AF3" t="n">
        <v>4.762796974981139e-05</v>
      </c>
      <c r="AG3" t="n">
        <v>16</v>
      </c>
      <c r="AH3" t="n">
        <v>304731.1431928827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246.0793170282251</v>
      </c>
      <c r="AB4" t="n">
        <v>336.6965778111312</v>
      </c>
      <c r="AC4" t="n">
        <v>304.5627289815521</v>
      </c>
      <c r="AD4" t="n">
        <v>246079.3170282251</v>
      </c>
      <c r="AE4" t="n">
        <v>336696.5778111313</v>
      </c>
      <c r="AF4" t="n">
        <v>4.775872232744052e-05</v>
      </c>
      <c r="AG4" t="n">
        <v>16</v>
      </c>
      <c r="AH4" t="n">
        <v>304562.7289815521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