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724.2840430035731</v>
      </c>
      <c r="AB2" t="n">
        <v>990.9973807943262</v>
      </c>
      <c r="AC2" t="n">
        <v>896.4179816448744</v>
      </c>
      <c r="AD2" t="n">
        <v>724284.0430035731</v>
      </c>
      <c r="AE2" t="n">
        <v>990997.3807943262</v>
      </c>
      <c r="AF2" t="n">
        <v>2.080555502800202e-05</v>
      </c>
      <c r="AG2" t="n">
        <v>30</v>
      </c>
      <c r="AH2" t="n">
        <v>896417.9816448744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283.464713794223</v>
      </c>
      <c r="AB3" t="n">
        <v>387.8489269938299</v>
      </c>
      <c r="AC3" t="n">
        <v>350.8331697509259</v>
      </c>
      <c r="AD3" t="n">
        <v>283464.713794223</v>
      </c>
      <c r="AE3" t="n">
        <v>387848.9269938299</v>
      </c>
      <c r="AF3" t="n">
        <v>3.85953686133155e-05</v>
      </c>
      <c r="AG3" t="n">
        <v>16</v>
      </c>
      <c r="AH3" t="n">
        <v>350833.169750926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226.280926213533</v>
      </c>
      <c r="AB4" t="n">
        <v>309.6075460551249</v>
      </c>
      <c r="AC4" t="n">
        <v>280.0590363966355</v>
      </c>
      <c r="AD4" t="n">
        <v>226280.926213533</v>
      </c>
      <c r="AE4" t="n">
        <v>309607.546055125</v>
      </c>
      <c r="AF4" t="n">
        <v>4.441112905619962e-05</v>
      </c>
      <c r="AG4" t="n">
        <v>14</v>
      </c>
      <c r="AH4" t="n">
        <v>280059.0363966355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214.0433285546675</v>
      </c>
      <c r="AB5" t="n">
        <v>292.863525053568</v>
      </c>
      <c r="AC5" t="n">
        <v>264.9130412590807</v>
      </c>
      <c r="AD5" t="n">
        <v>214043.3285546675</v>
      </c>
      <c r="AE5" t="n">
        <v>292863.525053568</v>
      </c>
      <c r="AF5" t="n">
        <v>4.64590346758117e-05</v>
      </c>
      <c r="AG5" t="n">
        <v>14</v>
      </c>
      <c r="AH5" t="n">
        <v>264913.0412590808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466.5615530576949</v>
      </c>
      <c r="AB2" t="n">
        <v>638.3701001365673</v>
      </c>
      <c r="AC2" t="n">
        <v>577.4449537375954</v>
      </c>
      <c r="AD2" t="n">
        <v>466561.5530576949</v>
      </c>
      <c r="AE2" t="n">
        <v>638370.1001365674</v>
      </c>
      <c r="AF2" t="n">
        <v>2.909693047355651e-05</v>
      </c>
      <c r="AG2" t="n">
        <v>23</v>
      </c>
      <c r="AH2" t="n">
        <v>577444.9537375954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220.2891413014336</v>
      </c>
      <c r="AB3" t="n">
        <v>301.4093215995005</v>
      </c>
      <c r="AC3" t="n">
        <v>272.6432389767729</v>
      </c>
      <c r="AD3" t="n">
        <v>220289.1413014336</v>
      </c>
      <c r="AE3" t="n">
        <v>301409.3215995005</v>
      </c>
      <c r="AF3" t="n">
        <v>4.751775633244589e-05</v>
      </c>
      <c r="AG3" t="n">
        <v>14</v>
      </c>
      <c r="AH3" t="n">
        <v>272643.2389767729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207.4278820098142</v>
      </c>
      <c r="AB4" t="n">
        <v>283.8119792380007</v>
      </c>
      <c r="AC4" t="n">
        <v>256.7253622722239</v>
      </c>
      <c r="AD4" t="n">
        <v>207427.8820098142</v>
      </c>
      <c r="AE4" t="n">
        <v>283811.9792380007</v>
      </c>
      <c r="AF4" t="n">
        <v>4.995791767998708e-05</v>
      </c>
      <c r="AG4" t="n">
        <v>14</v>
      </c>
      <c r="AH4" t="n">
        <v>256725.362272224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216.3557218349042</v>
      </c>
      <c r="AB2" t="n">
        <v>296.0274435551779</v>
      </c>
      <c r="AC2" t="n">
        <v>267.7749998194855</v>
      </c>
      <c r="AD2" t="n">
        <v>216355.7218349042</v>
      </c>
      <c r="AE2" t="n">
        <v>296027.4435551779</v>
      </c>
      <c r="AF2" t="n">
        <v>6.086991942540429e-05</v>
      </c>
      <c r="AG2" t="n">
        <v>16</v>
      </c>
      <c r="AH2" t="n">
        <v>267774.9998194855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216.8307811002666</v>
      </c>
      <c r="AB3" t="n">
        <v>296.677440600182</v>
      </c>
      <c r="AC3" t="n">
        <v>268.3629620587913</v>
      </c>
      <c r="AD3" t="n">
        <v>216830.7811002666</v>
      </c>
      <c r="AE3" t="n">
        <v>296677.440600182</v>
      </c>
      <c r="AF3" t="n">
        <v>6.101461988850824e-05</v>
      </c>
      <c r="AG3" t="n">
        <v>16</v>
      </c>
      <c r="AH3" t="n">
        <v>268362.9620587913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258.9611175505529</v>
      </c>
      <c r="AB2" t="n">
        <v>354.322025590869</v>
      </c>
      <c r="AC2" t="n">
        <v>320.5060287625619</v>
      </c>
      <c r="AD2" t="n">
        <v>258961.1175505529</v>
      </c>
      <c r="AE2" t="n">
        <v>354322.025590869</v>
      </c>
      <c r="AF2" t="n">
        <v>4.890716200343685e-05</v>
      </c>
      <c r="AG2" t="n">
        <v>17</v>
      </c>
      <c r="AH2" t="n">
        <v>320506.0287625619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208.5989027481034</v>
      </c>
      <c r="AB3" t="n">
        <v>285.4142214739159</v>
      </c>
      <c r="AC3" t="n">
        <v>258.174688757905</v>
      </c>
      <c r="AD3" t="n">
        <v>208598.9027481034</v>
      </c>
      <c r="AE3" t="n">
        <v>285414.2214739159</v>
      </c>
      <c r="AF3" t="n">
        <v>5.683440588999653e-05</v>
      </c>
      <c r="AG3" t="n">
        <v>15</v>
      </c>
      <c r="AH3" t="n">
        <v>258174.688757905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225.8496190278701</v>
      </c>
      <c r="AB2" t="n">
        <v>309.0174125357711</v>
      </c>
      <c r="AC2" t="n">
        <v>279.5252243921111</v>
      </c>
      <c r="AD2" t="n">
        <v>225849.6190278701</v>
      </c>
      <c r="AE2" t="n">
        <v>309017.4125357711</v>
      </c>
      <c r="AF2" t="n">
        <v>6.413489747425461e-05</v>
      </c>
      <c r="AG2" t="n">
        <v>17</v>
      </c>
      <c r="AH2" t="n">
        <v>279525.2243921111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522.7548342105334</v>
      </c>
      <c r="AB2" t="n">
        <v>715.2562264824815</v>
      </c>
      <c r="AC2" t="n">
        <v>646.9931760954114</v>
      </c>
      <c r="AD2" t="n">
        <v>522754.8342105334</v>
      </c>
      <c r="AE2" t="n">
        <v>715256.2264824815</v>
      </c>
      <c r="AF2" t="n">
        <v>2.678937537293076e-05</v>
      </c>
      <c r="AG2" t="n">
        <v>25</v>
      </c>
      <c r="AH2" t="n">
        <v>646993.1760954114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241.0492902651324</v>
      </c>
      <c r="AB3" t="n">
        <v>329.8142732847522</v>
      </c>
      <c r="AC3" t="n">
        <v>298.3372619397933</v>
      </c>
      <c r="AD3" t="n">
        <v>241049.2902651324</v>
      </c>
      <c r="AE3" t="n">
        <v>329814.2732847522</v>
      </c>
      <c r="AF3" t="n">
        <v>4.481963817984431e-05</v>
      </c>
      <c r="AG3" t="n">
        <v>15</v>
      </c>
      <c r="AH3" t="n">
        <v>298337.2619397933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209.4275938338787</v>
      </c>
      <c r="AB4" t="n">
        <v>286.5480731767436</v>
      </c>
      <c r="AC4" t="n">
        <v>259.2003272455861</v>
      </c>
      <c r="AD4" t="n">
        <v>209427.5938338787</v>
      </c>
      <c r="AE4" t="n">
        <v>286548.0731767436</v>
      </c>
      <c r="AF4" t="n">
        <v>4.885991114028865e-05</v>
      </c>
      <c r="AG4" t="n">
        <v>14</v>
      </c>
      <c r="AH4" t="n">
        <v>259200.3272455861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210.0182524529357</v>
      </c>
      <c r="AB5" t="n">
        <v>287.3562383573562</v>
      </c>
      <c r="AC5" t="n">
        <v>259.9313622756281</v>
      </c>
      <c r="AD5" t="n">
        <v>210018.2524529356</v>
      </c>
      <c r="AE5" t="n">
        <v>287356.2383573562</v>
      </c>
      <c r="AF5" t="n">
        <v>4.88583547947723e-05</v>
      </c>
      <c r="AG5" t="n">
        <v>14</v>
      </c>
      <c r="AH5" t="n">
        <v>259931.3622756282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237.1581599748575</v>
      </c>
      <c r="AB2" t="n">
        <v>324.4902571570477</v>
      </c>
      <c r="AC2" t="n">
        <v>293.5213624390117</v>
      </c>
      <c r="AD2" t="n">
        <v>237158.1599748575</v>
      </c>
      <c r="AE2" t="n">
        <v>324490.2571570477</v>
      </c>
      <c r="AF2" t="n">
        <v>6.523765517889676e-05</v>
      </c>
      <c r="AG2" t="n">
        <v>18</v>
      </c>
      <c r="AH2" t="n">
        <v>293521.3624390117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350.6746606095292</v>
      </c>
      <c r="AB2" t="n">
        <v>479.8085413201195</v>
      </c>
      <c r="AC2" t="n">
        <v>434.0162875520438</v>
      </c>
      <c r="AD2" t="n">
        <v>350674.6606095292</v>
      </c>
      <c r="AE2" t="n">
        <v>479808.5413201195</v>
      </c>
      <c r="AF2" t="n">
        <v>3.735858229243993e-05</v>
      </c>
      <c r="AG2" t="n">
        <v>20</v>
      </c>
      <c r="AH2" t="n">
        <v>434016.2875520438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202.7944597728174</v>
      </c>
      <c r="AB3" t="n">
        <v>277.4723265211824</v>
      </c>
      <c r="AC3" t="n">
        <v>250.9907571129383</v>
      </c>
      <c r="AD3" t="n">
        <v>202794.4597728174</v>
      </c>
      <c r="AE3" t="n">
        <v>277472.3265211824</v>
      </c>
      <c r="AF3" t="n">
        <v>5.311744578196744e-05</v>
      </c>
      <c r="AG3" t="n">
        <v>14</v>
      </c>
      <c r="AH3" t="n">
        <v>250990.7571129383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202.8189162068251</v>
      </c>
      <c r="AB4" t="n">
        <v>277.5057888931335</v>
      </c>
      <c r="AC4" t="n">
        <v>251.0210258830751</v>
      </c>
      <c r="AD4" t="n">
        <v>202818.9162068251</v>
      </c>
      <c r="AE4" t="n">
        <v>277505.7888931335</v>
      </c>
      <c r="AF4" t="n">
        <v>5.326658876205982e-05</v>
      </c>
      <c r="AG4" t="n">
        <v>14</v>
      </c>
      <c r="AH4" t="n">
        <v>251021.0258830751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423.234568753282</v>
      </c>
      <c r="AB2" t="n">
        <v>579.0882087596259</v>
      </c>
      <c r="AC2" t="n">
        <v>523.820842871012</v>
      </c>
      <c r="AD2" t="n">
        <v>423234.568753282</v>
      </c>
      <c r="AE2" t="n">
        <v>579088.2087596259</v>
      </c>
      <c r="AF2" t="n">
        <v>3.166668732610012e-05</v>
      </c>
      <c r="AG2" t="n">
        <v>22</v>
      </c>
      <c r="AH2" t="n">
        <v>523820.842871012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210.7052482128887</v>
      </c>
      <c r="AB3" t="n">
        <v>288.2962162642374</v>
      </c>
      <c r="AC3" t="n">
        <v>260.7816300103443</v>
      </c>
      <c r="AD3" t="n">
        <v>210705.2482128887</v>
      </c>
      <c r="AE3" t="n">
        <v>288296.2162642374</v>
      </c>
      <c r="AF3" t="n">
        <v>5.004138700226832e-05</v>
      </c>
      <c r="AG3" t="n">
        <v>14</v>
      </c>
      <c r="AH3" t="n">
        <v>260781.6300103442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206.3961672559648</v>
      </c>
      <c r="AB4" t="n">
        <v>282.4003415957421</v>
      </c>
      <c r="AC4" t="n">
        <v>255.4484493452962</v>
      </c>
      <c r="AD4" t="n">
        <v>206396.1672559648</v>
      </c>
      <c r="AE4" t="n">
        <v>282400.3415957421</v>
      </c>
      <c r="AF4" t="n">
        <v>5.083366803953027e-05</v>
      </c>
      <c r="AG4" t="n">
        <v>14</v>
      </c>
      <c r="AH4" t="n">
        <v>255448.4493452962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645.4006211421648</v>
      </c>
      <c r="AB2" t="n">
        <v>883.0656029125873</v>
      </c>
      <c r="AC2" t="n">
        <v>798.787061160967</v>
      </c>
      <c r="AD2" t="n">
        <v>645400.6211421648</v>
      </c>
      <c r="AE2" t="n">
        <v>883065.6029125873</v>
      </c>
      <c r="AF2" t="n">
        <v>2.266759023333796e-05</v>
      </c>
      <c r="AG2" t="n">
        <v>28</v>
      </c>
      <c r="AH2" t="n">
        <v>798787.061160967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272.2023540312377</v>
      </c>
      <c r="AB3" t="n">
        <v>372.4392695058675</v>
      </c>
      <c r="AC3" t="n">
        <v>336.8941883460245</v>
      </c>
      <c r="AD3" t="n">
        <v>272202.3540312378</v>
      </c>
      <c r="AE3" t="n">
        <v>372439.2695058675</v>
      </c>
      <c r="AF3" t="n">
        <v>4.046923022292779e-05</v>
      </c>
      <c r="AG3" t="n">
        <v>16</v>
      </c>
      <c r="AH3" t="n">
        <v>336894.1883460245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217.0763347195276</v>
      </c>
      <c r="AB4" t="n">
        <v>297.0134178951159</v>
      </c>
      <c r="AC4" t="n">
        <v>268.6668741522438</v>
      </c>
      <c r="AD4" t="n">
        <v>217076.3347195275</v>
      </c>
      <c r="AE4" t="n">
        <v>297013.4178951159</v>
      </c>
      <c r="AF4" t="n">
        <v>4.639021371524394e-05</v>
      </c>
      <c r="AG4" t="n">
        <v>14</v>
      </c>
      <c r="AH4" t="n">
        <v>268666.8741522438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213.1883832395042</v>
      </c>
      <c r="AB5" t="n">
        <v>291.6937511558369</v>
      </c>
      <c r="AC5" t="n">
        <v>263.8549089403606</v>
      </c>
      <c r="AD5" t="n">
        <v>213188.3832395042</v>
      </c>
      <c r="AE5" t="n">
        <v>291693.7511558369</v>
      </c>
      <c r="AF5" t="n">
        <v>4.707323241918289e-05</v>
      </c>
      <c r="AG5" t="n">
        <v>14</v>
      </c>
      <c r="AH5" t="n">
        <v>263854.9089403606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288.5031355394758</v>
      </c>
      <c r="AB2" t="n">
        <v>394.7427179051646</v>
      </c>
      <c r="AC2" t="n">
        <v>357.0690269331791</v>
      </c>
      <c r="AD2" t="n">
        <v>288503.1355394758</v>
      </c>
      <c r="AE2" t="n">
        <v>394742.7179051646</v>
      </c>
      <c r="AF2" t="n">
        <v>4.44189213775515e-05</v>
      </c>
      <c r="AG2" t="n">
        <v>18</v>
      </c>
      <c r="AH2" t="n">
        <v>357069.0269331791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201.1451850373087</v>
      </c>
      <c r="AB3" t="n">
        <v>275.2157160671944</v>
      </c>
      <c r="AC3" t="n">
        <v>248.9495143935056</v>
      </c>
      <c r="AD3" t="n">
        <v>201145.1850373087</v>
      </c>
      <c r="AE3" t="n">
        <v>275215.7160671944</v>
      </c>
      <c r="AF3" t="n">
        <v>5.536967701118358e-05</v>
      </c>
      <c r="AG3" t="n">
        <v>14</v>
      </c>
      <c r="AH3" t="n">
        <v>248949.5143935056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210.0035357670261</v>
      </c>
      <c r="AB2" t="n">
        <v>287.3361023384404</v>
      </c>
      <c r="AC2" t="n">
        <v>259.9131480100967</v>
      </c>
      <c r="AD2" t="n">
        <v>210003.5357670261</v>
      </c>
      <c r="AE2" t="n">
        <v>287336.1023384404</v>
      </c>
      <c r="AF2" t="n">
        <v>5.865025339978702e-05</v>
      </c>
      <c r="AG2" t="n">
        <v>15</v>
      </c>
      <c r="AH2" t="n">
        <v>259913.1480100967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207.4727751148736</v>
      </c>
      <c r="AB3" t="n">
        <v>283.8734039648868</v>
      </c>
      <c r="AC3" t="n">
        <v>256.7809247093863</v>
      </c>
      <c r="AD3" t="n">
        <v>207472.7751148736</v>
      </c>
      <c r="AE3" t="n">
        <v>283873.4039648868</v>
      </c>
      <c r="AF3" t="n">
        <v>5.968175871961494e-05</v>
      </c>
      <c r="AG3" t="n">
        <v>15</v>
      </c>
      <c r="AH3" t="n">
        <v>256780.9247093863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216.0725077983282</v>
      </c>
      <c r="AB2" t="n">
        <v>295.6399376158134</v>
      </c>
      <c r="AC2" t="n">
        <v>267.4244769031058</v>
      </c>
      <c r="AD2" t="n">
        <v>216072.5077983282</v>
      </c>
      <c r="AE2" t="n">
        <v>295639.9376158134</v>
      </c>
      <c r="AF2" t="n">
        <v>6.258629952250138e-05</v>
      </c>
      <c r="AG2" t="n">
        <v>16</v>
      </c>
      <c r="AH2" t="n">
        <v>267424.4769031058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217.0314797869078</v>
      </c>
      <c r="AB3" t="n">
        <v>296.9520453974455</v>
      </c>
      <c r="AC3" t="n">
        <v>268.6113589596142</v>
      </c>
      <c r="AD3" t="n">
        <v>217031.4797869078</v>
      </c>
      <c r="AE3" t="n">
        <v>296952.0453974455</v>
      </c>
      <c r="AF3" t="n">
        <v>6.258393053429127e-05</v>
      </c>
      <c r="AG3" t="n">
        <v>16</v>
      </c>
      <c r="AH3" t="n">
        <v>268611.3589596142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259.886339627799</v>
      </c>
      <c r="AB2" t="n">
        <v>355.5879552548745</v>
      </c>
      <c r="AC2" t="n">
        <v>321.6511398761782</v>
      </c>
      <c r="AD2" t="n">
        <v>259886.3396277991</v>
      </c>
      <c r="AE2" t="n">
        <v>355587.9552548745</v>
      </c>
      <c r="AF2" t="n">
        <v>6.534443298159477e-05</v>
      </c>
      <c r="AG2" t="n">
        <v>20</v>
      </c>
      <c r="AH2" t="n">
        <v>321651.1398761782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386.0133028251515</v>
      </c>
      <c r="AB2" t="n">
        <v>528.1604306303976</v>
      </c>
      <c r="AC2" t="n">
        <v>477.7535404088518</v>
      </c>
      <c r="AD2" t="n">
        <v>386013.3028251515</v>
      </c>
      <c r="AE2" t="n">
        <v>528160.4306303976</v>
      </c>
      <c r="AF2" t="n">
        <v>3.431928963508375e-05</v>
      </c>
      <c r="AG2" t="n">
        <v>21</v>
      </c>
      <c r="AH2" t="n">
        <v>477753.5404088518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202.5335265088029</v>
      </c>
      <c r="AB3" t="n">
        <v>277.1153061177948</v>
      </c>
      <c r="AC3" t="n">
        <v>250.6678102357686</v>
      </c>
      <c r="AD3" t="n">
        <v>202533.5265088029</v>
      </c>
      <c r="AE3" t="n">
        <v>277115.3061177948</v>
      </c>
      <c r="AF3" t="n">
        <v>5.265881782850565e-05</v>
      </c>
      <c r="AG3" t="n">
        <v>14</v>
      </c>
      <c r="AH3" t="n">
        <v>250667.8102357686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206.5988137604402</v>
      </c>
      <c r="AB4" t="n">
        <v>282.677611483298</v>
      </c>
      <c r="AC4" t="n">
        <v>255.6992569839346</v>
      </c>
      <c r="AD4" t="n">
        <v>206598.8137604402</v>
      </c>
      <c r="AE4" t="n">
        <v>282677.611483298</v>
      </c>
      <c r="AF4" t="n">
        <v>5.142675701374933e-05</v>
      </c>
      <c r="AG4" t="n">
        <v>14</v>
      </c>
      <c r="AH4" t="n">
        <v>255699.2569839346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575.5948638723796</v>
      </c>
      <c r="AB2" t="n">
        <v>787.5542862034047</v>
      </c>
      <c r="AC2" t="n">
        <v>712.3912104675341</v>
      </c>
      <c r="AD2" t="n">
        <v>575594.8638723796</v>
      </c>
      <c r="AE2" t="n">
        <v>787554.2862034047</v>
      </c>
      <c r="AF2" t="n">
        <v>2.466699575035747e-05</v>
      </c>
      <c r="AG2" t="n">
        <v>26</v>
      </c>
      <c r="AH2" t="n">
        <v>712391.210467534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252.385836531368</v>
      </c>
      <c r="AB3" t="n">
        <v>345.3254360193314</v>
      </c>
      <c r="AC3" t="n">
        <v>312.3680610730429</v>
      </c>
      <c r="AD3" t="n">
        <v>252385.836531368</v>
      </c>
      <c r="AE3" t="n">
        <v>345325.4360193314</v>
      </c>
      <c r="AF3" t="n">
        <v>4.248703331167066e-05</v>
      </c>
      <c r="AG3" t="n">
        <v>15</v>
      </c>
      <c r="AH3" t="n">
        <v>312368.0610730429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211.6734690486332</v>
      </c>
      <c r="AB4" t="n">
        <v>289.6209787265909</v>
      </c>
      <c r="AC4" t="n">
        <v>261.979959002607</v>
      </c>
      <c r="AD4" t="n">
        <v>211673.4690486332</v>
      </c>
      <c r="AE4" t="n">
        <v>289620.9787265909</v>
      </c>
      <c r="AF4" t="n">
        <v>4.786787251043536e-05</v>
      </c>
      <c r="AG4" t="n">
        <v>14</v>
      </c>
      <c r="AH4" t="n">
        <v>261979.9590026069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211.5335500935223</v>
      </c>
      <c r="AB5" t="n">
        <v>289.4295354394196</v>
      </c>
      <c r="AC5" t="n">
        <v>261.8067867940708</v>
      </c>
      <c r="AD5" t="n">
        <v>211533.5500935222</v>
      </c>
      <c r="AE5" t="n">
        <v>289429.5354394196</v>
      </c>
      <c r="AF5" t="n">
        <v>4.79758543032879e-05</v>
      </c>
      <c r="AG5" t="n">
        <v>14</v>
      </c>
      <c r="AH5" t="n">
        <v>261806.7867940708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314.6240359325363</v>
      </c>
      <c r="AB2" t="n">
        <v>430.4824861957449</v>
      </c>
      <c r="AC2" t="n">
        <v>389.3978418991862</v>
      </c>
      <c r="AD2" t="n">
        <v>314624.0359325364</v>
      </c>
      <c r="AE2" t="n">
        <v>430482.4861957449</v>
      </c>
      <c r="AF2" t="n">
        <v>6.237680091149167e-05</v>
      </c>
      <c r="AG2" t="n">
        <v>25</v>
      </c>
      <c r="AH2" t="n">
        <v>389397.8418991863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231.2559520878077</v>
      </c>
      <c r="AB2" t="n">
        <v>316.4145959389554</v>
      </c>
      <c r="AC2" t="n">
        <v>286.2164309933099</v>
      </c>
      <c r="AD2" t="n">
        <v>231255.9520878077</v>
      </c>
      <c r="AE2" t="n">
        <v>316414.5959389554</v>
      </c>
      <c r="AF2" t="n">
        <v>5.411030294992774e-05</v>
      </c>
      <c r="AG2" t="n">
        <v>16</v>
      </c>
      <c r="AH2" t="n">
        <v>286216.4309933099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208.000373511279</v>
      </c>
      <c r="AB3" t="n">
        <v>284.595287366847</v>
      </c>
      <c r="AC3" t="n">
        <v>257.4339125726333</v>
      </c>
      <c r="AD3" t="n">
        <v>208000.373511279</v>
      </c>
      <c r="AE3" t="n">
        <v>284595.287366847</v>
      </c>
      <c r="AF3" t="n">
        <v>5.819975447026987e-05</v>
      </c>
      <c r="AG3" t="n">
        <v>15</v>
      </c>
      <c r="AH3" t="n">
        <v>257433.9125726333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318.2831215461786</v>
      </c>
      <c r="AB2" t="n">
        <v>435.4890085597945</v>
      </c>
      <c r="AC2" t="n">
        <v>393.9265487955093</v>
      </c>
      <c r="AD2" t="n">
        <v>318283.1215461786</v>
      </c>
      <c r="AE2" t="n">
        <v>435489.0085597945</v>
      </c>
      <c r="AF2" t="n">
        <v>4.071599444747142e-05</v>
      </c>
      <c r="AG2" t="n">
        <v>19</v>
      </c>
      <c r="AH2" t="n">
        <v>393926.5487955093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201.9474774783459</v>
      </c>
      <c r="AB3" t="n">
        <v>276.3134479796655</v>
      </c>
      <c r="AC3" t="n">
        <v>249.9424803129272</v>
      </c>
      <c r="AD3" t="n">
        <v>201947.4774783459</v>
      </c>
      <c r="AE3" t="n">
        <v>276313.4479796655</v>
      </c>
      <c r="AF3" t="n">
        <v>5.417992768087114e-05</v>
      </c>
      <c r="AG3" t="n">
        <v>14</v>
      </c>
      <c r="AH3" t="n">
        <v>249942.4803129272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