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3414.003793071949</v>
      </c>
      <c r="AB2" t="n">
        <v>4671.190604898769</v>
      </c>
      <c r="AC2" t="n">
        <v>4225.378729624244</v>
      </c>
      <c r="AD2" t="n">
        <v>3414003.793071948</v>
      </c>
      <c r="AE2" t="n">
        <v>4671190.604898769</v>
      </c>
      <c r="AF2" t="n">
        <v>8.573509505023669e-06</v>
      </c>
      <c r="AG2" t="n">
        <v>71</v>
      </c>
      <c r="AH2" t="n">
        <v>4225378.729624244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1217.534440247087</v>
      </c>
      <c r="AB3" t="n">
        <v>1665.884334974638</v>
      </c>
      <c r="AC3" t="n">
        <v>1506.894672128006</v>
      </c>
      <c r="AD3" t="n">
        <v>1217534.440247087</v>
      </c>
      <c r="AE3" t="n">
        <v>1665884.334974637</v>
      </c>
      <c r="AF3" t="n">
        <v>1.613399808077304e-05</v>
      </c>
      <c r="AG3" t="n">
        <v>38</v>
      </c>
      <c r="AH3" t="n">
        <v>1506894.672128006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937.7412391195784</v>
      </c>
      <c r="AB4" t="n">
        <v>1283.058933587114</v>
      </c>
      <c r="AC4" t="n">
        <v>1160.605589750083</v>
      </c>
      <c r="AD4" t="n">
        <v>937741.2391195784</v>
      </c>
      <c r="AE4" t="n">
        <v>1283058.933587114</v>
      </c>
      <c r="AF4" t="n">
        <v>1.894422016946492e-05</v>
      </c>
      <c r="AG4" t="n">
        <v>33</v>
      </c>
      <c r="AH4" t="n">
        <v>1160605.589750082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802.0793674502411</v>
      </c>
      <c r="AB5" t="n">
        <v>1097.440375789747</v>
      </c>
      <c r="AC5" t="n">
        <v>992.7022065916143</v>
      </c>
      <c r="AD5" t="n">
        <v>802079.3674502411</v>
      </c>
      <c r="AE5" t="n">
        <v>1097440.375789747</v>
      </c>
      <c r="AF5" t="n">
        <v>2.049654720497158e-05</v>
      </c>
      <c r="AG5" t="n">
        <v>30</v>
      </c>
      <c r="AH5" t="n">
        <v>992702.2065916143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727.787342820832</v>
      </c>
      <c r="AB6" t="n">
        <v>995.7907501589798</v>
      </c>
      <c r="AC6" t="n">
        <v>900.7538785649019</v>
      </c>
      <c r="AD6" t="n">
        <v>727787.342820832</v>
      </c>
      <c r="AE6" t="n">
        <v>995790.7501589798</v>
      </c>
      <c r="AF6" t="n">
        <v>2.140316449707031e-05</v>
      </c>
      <c r="AG6" t="n">
        <v>29</v>
      </c>
      <c r="AH6" t="n">
        <v>900753.8785649019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715.9114402951654</v>
      </c>
      <c r="AB7" t="n">
        <v>979.5416163955202</v>
      </c>
      <c r="AC7" t="n">
        <v>886.0555393220242</v>
      </c>
      <c r="AD7" t="n">
        <v>715911.4402951654</v>
      </c>
      <c r="AE7" t="n">
        <v>979541.6163955203</v>
      </c>
      <c r="AF7" t="n">
        <v>2.156204116079822e-05</v>
      </c>
      <c r="AG7" t="n">
        <v>29</v>
      </c>
      <c r="AH7" t="n">
        <v>886055.5393220242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2123.893075438705</v>
      </c>
      <c r="AB2" t="n">
        <v>2906.004205364742</v>
      </c>
      <c r="AC2" t="n">
        <v>2628.659242607249</v>
      </c>
      <c r="AD2" t="n">
        <v>2123893.075438705</v>
      </c>
      <c r="AE2" t="n">
        <v>2906004.205364742</v>
      </c>
      <c r="AF2" t="n">
        <v>1.195360084955635e-05</v>
      </c>
      <c r="AG2" t="n">
        <v>56</v>
      </c>
      <c r="AH2" t="n">
        <v>2628659.242607249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966.7057577261755</v>
      </c>
      <c r="AB3" t="n">
        <v>1322.689465769036</v>
      </c>
      <c r="AC3" t="n">
        <v>1196.453839562364</v>
      </c>
      <c r="AD3" t="n">
        <v>966705.7577261755</v>
      </c>
      <c r="AE3" t="n">
        <v>1322689.465769036</v>
      </c>
      <c r="AF3" t="n">
        <v>1.937775187753298e-05</v>
      </c>
      <c r="AG3" t="n">
        <v>35</v>
      </c>
      <c r="AH3" t="n">
        <v>1196453.839562363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762.4969193720606</v>
      </c>
      <c r="AB4" t="n">
        <v>1043.281924074816</v>
      </c>
      <c r="AC4" t="n">
        <v>943.7125614964914</v>
      </c>
      <c r="AD4" t="n">
        <v>762496.9193720606</v>
      </c>
      <c r="AE4" t="n">
        <v>1043281.924074816</v>
      </c>
      <c r="AF4" t="n">
        <v>2.210499103066725e-05</v>
      </c>
      <c r="AG4" t="n">
        <v>31</v>
      </c>
      <c r="AH4" t="n">
        <v>943712.5614964914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676.827056537525</v>
      </c>
      <c r="AB5" t="n">
        <v>926.064638256999</v>
      </c>
      <c r="AC5" t="n">
        <v>837.6823289216331</v>
      </c>
      <c r="AD5" t="n">
        <v>676827.056537525</v>
      </c>
      <c r="AE5" t="n">
        <v>926064.6382569991</v>
      </c>
      <c r="AF5" t="n">
        <v>2.326606126662149e-05</v>
      </c>
      <c r="AG5" t="n">
        <v>29</v>
      </c>
      <c r="AH5" t="n">
        <v>837682.3289216332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678.7568732102568</v>
      </c>
      <c r="AB6" t="n">
        <v>928.7050985661335</v>
      </c>
      <c r="AC6" t="n">
        <v>840.0707874047732</v>
      </c>
      <c r="AD6" t="n">
        <v>678756.8732102568</v>
      </c>
      <c r="AE6" t="n">
        <v>928705.0985661335</v>
      </c>
      <c r="AF6" t="n">
        <v>2.328519978699436e-05</v>
      </c>
      <c r="AG6" t="n">
        <v>29</v>
      </c>
      <c r="AH6" t="n">
        <v>840070.7874047732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739.5307479437264</v>
      </c>
      <c r="AB2" t="n">
        <v>1011.858595130593</v>
      </c>
      <c r="AC2" t="n">
        <v>915.2882309637866</v>
      </c>
      <c r="AD2" t="n">
        <v>739530.7479437264</v>
      </c>
      <c r="AE2" t="n">
        <v>1011858.595130594</v>
      </c>
      <c r="AF2" t="n">
        <v>2.684527514723879e-05</v>
      </c>
      <c r="AG2" t="n">
        <v>35</v>
      </c>
      <c r="AH2" t="n">
        <v>915288.2309637866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630.9379519337153</v>
      </c>
      <c r="AB3" t="n">
        <v>863.2771408536526</v>
      </c>
      <c r="AC3" t="n">
        <v>780.8871821476561</v>
      </c>
      <c r="AD3" t="n">
        <v>630937.9519337154</v>
      </c>
      <c r="AE3" t="n">
        <v>863277.1408536525</v>
      </c>
      <c r="AF3" t="n">
        <v>2.937196784913082e-05</v>
      </c>
      <c r="AG3" t="n">
        <v>32</v>
      </c>
      <c r="AH3" t="n">
        <v>780887.1821476561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1085.50936688975</v>
      </c>
      <c r="AB2" t="n">
        <v>1485.241805071966</v>
      </c>
      <c r="AC2" t="n">
        <v>1343.492411745863</v>
      </c>
      <c r="AD2" t="n">
        <v>1085509.36688975</v>
      </c>
      <c r="AE2" t="n">
        <v>1485241.805071966</v>
      </c>
      <c r="AF2" t="n">
        <v>1.98547385184042e-05</v>
      </c>
      <c r="AG2" t="n">
        <v>41</v>
      </c>
      <c r="AH2" t="n">
        <v>1343492.411745863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647.4368155749371</v>
      </c>
      <c r="AB3" t="n">
        <v>885.8516139660647</v>
      </c>
      <c r="AC3" t="n">
        <v>801.3071792296918</v>
      </c>
      <c r="AD3" t="n">
        <v>647436.8155749372</v>
      </c>
      <c r="AE3" t="n">
        <v>885851.6139660648</v>
      </c>
      <c r="AF3" t="n">
        <v>2.668504617649781e-05</v>
      </c>
      <c r="AG3" t="n">
        <v>31</v>
      </c>
      <c r="AH3" t="n">
        <v>801307.1792296917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635.3232772710203</v>
      </c>
      <c r="AB4" t="n">
        <v>869.2773364470529</v>
      </c>
      <c r="AC4" t="n">
        <v>786.3147274949496</v>
      </c>
      <c r="AD4" t="n">
        <v>635323.2772710203</v>
      </c>
      <c r="AE4" t="n">
        <v>869277.3364470529</v>
      </c>
      <c r="AF4" t="n">
        <v>2.683156138451788e-05</v>
      </c>
      <c r="AG4" t="n">
        <v>30</v>
      </c>
      <c r="AH4" t="n">
        <v>786314.7274949496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635.1894664161878</v>
      </c>
      <c r="AB2" t="n">
        <v>869.0942505321526</v>
      </c>
      <c r="AC2" t="n">
        <v>786.1491150428047</v>
      </c>
      <c r="AD2" t="n">
        <v>635189.4664161878</v>
      </c>
      <c r="AE2" t="n">
        <v>869094.2505321526</v>
      </c>
      <c r="AF2" t="n">
        <v>3.142872604729704e-05</v>
      </c>
      <c r="AG2" t="n">
        <v>34</v>
      </c>
      <c r="AH2" t="n">
        <v>786149.1150428047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639.7329311610575</v>
      </c>
      <c r="AB3" t="n">
        <v>875.3108194396013</v>
      </c>
      <c r="AC3" t="n">
        <v>791.7723833387359</v>
      </c>
      <c r="AD3" t="n">
        <v>639732.9311610576</v>
      </c>
      <c r="AE3" t="n">
        <v>875310.8194396014</v>
      </c>
      <c r="AF3" t="n">
        <v>3.143382562965097e-05</v>
      </c>
      <c r="AG3" t="n">
        <v>34</v>
      </c>
      <c r="AH3" t="n">
        <v>791772.3833387359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2381.373963405254</v>
      </c>
      <c r="AB2" t="n">
        <v>3258.300915535841</v>
      </c>
      <c r="AC2" t="n">
        <v>2947.333249211034</v>
      </c>
      <c r="AD2" t="n">
        <v>2381373.963405253</v>
      </c>
      <c r="AE2" t="n">
        <v>3258300.915535841</v>
      </c>
      <c r="AF2" t="n">
        <v>1.100491914611012e-05</v>
      </c>
      <c r="AG2" t="n">
        <v>59</v>
      </c>
      <c r="AH2" t="n">
        <v>2947333.249211034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1030.32625450997</v>
      </c>
      <c r="AB3" t="n">
        <v>1409.737836206853</v>
      </c>
      <c r="AC3" t="n">
        <v>1275.19443569875</v>
      </c>
      <c r="AD3" t="n">
        <v>1030326.25450997</v>
      </c>
      <c r="AE3" t="n">
        <v>1409737.836206853</v>
      </c>
      <c r="AF3" t="n">
        <v>1.845825782390977e-05</v>
      </c>
      <c r="AG3" t="n">
        <v>36</v>
      </c>
      <c r="AH3" t="n">
        <v>1275194.43569875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802.8961221681627</v>
      </c>
      <c r="AB4" t="n">
        <v>1098.557895627483</v>
      </c>
      <c r="AC4" t="n">
        <v>993.7130719044851</v>
      </c>
      <c r="AD4" t="n">
        <v>802896.1221681627</v>
      </c>
      <c r="AE4" t="n">
        <v>1098557.895627483</v>
      </c>
      <c r="AF4" t="n">
        <v>2.121921476991448e-05</v>
      </c>
      <c r="AG4" t="n">
        <v>31</v>
      </c>
      <c r="AH4" t="n">
        <v>993713.0719044851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695.2101381225444</v>
      </c>
      <c r="AB5" t="n">
        <v>951.2171814859441</v>
      </c>
      <c r="AC5" t="n">
        <v>860.4343487266242</v>
      </c>
      <c r="AD5" t="n">
        <v>695210.1381225444</v>
      </c>
      <c r="AE5" t="n">
        <v>951217.1814859442</v>
      </c>
      <c r="AF5" t="n">
        <v>2.263860188082559e-05</v>
      </c>
      <c r="AG5" t="n">
        <v>29</v>
      </c>
      <c r="AH5" t="n">
        <v>860434.3487266242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687.5210364478449</v>
      </c>
      <c r="AB6" t="n">
        <v>940.6966133553952</v>
      </c>
      <c r="AC6" t="n">
        <v>850.9178488527448</v>
      </c>
      <c r="AD6" t="n">
        <v>687521.0364478449</v>
      </c>
      <c r="AE6" t="n">
        <v>940696.6133553953</v>
      </c>
      <c r="AF6" t="n">
        <v>2.279423643246058e-05</v>
      </c>
      <c r="AG6" t="n">
        <v>29</v>
      </c>
      <c r="AH6" t="n">
        <v>850917.8488527448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651.9922958258121</v>
      </c>
      <c r="AB2" t="n">
        <v>892.0846230189167</v>
      </c>
      <c r="AC2" t="n">
        <v>806.9453186466226</v>
      </c>
      <c r="AD2" t="n">
        <v>651992.2958258122</v>
      </c>
      <c r="AE2" t="n">
        <v>892084.6230189167</v>
      </c>
      <c r="AF2" t="n">
        <v>3.247514460430049e-05</v>
      </c>
      <c r="AG2" t="n">
        <v>36</v>
      </c>
      <c r="AH2" t="n">
        <v>806945.3186466226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1528.038153620907</v>
      </c>
      <c r="AB2" t="n">
        <v>2090.729214069743</v>
      </c>
      <c r="AC2" t="n">
        <v>1891.192952235807</v>
      </c>
      <c r="AD2" t="n">
        <v>1528038.153620907</v>
      </c>
      <c r="AE2" t="n">
        <v>2090729.214069743</v>
      </c>
      <c r="AF2" t="n">
        <v>1.526981325248044e-05</v>
      </c>
      <c r="AG2" t="n">
        <v>48</v>
      </c>
      <c r="AH2" t="n">
        <v>1891192.952235807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788.9634898347927</v>
      </c>
      <c r="AB3" t="n">
        <v>1079.494653404608</v>
      </c>
      <c r="AC3" t="n">
        <v>976.469198763933</v>
      </c>
      <c r="AD3" t="n">
        <v>788963.4898347927</v>
      </c>
      <c r="AE3" t="n">
        <v>1079494.653404608</v>
      </c>
      <c r="AF3" t="n">
        <v>2.259862992539155e-05</v>
      </c>
      <c r="AG3" t="n">
        <v>32</v>
      </c>
      <c r="AH3" t="n">
        <v>976469.198763933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659.519110171745</v>
      </c>
      <c r="AB4" t="n">
        <v>902.3831424666353</v>
      </c>
      <c r="AC4" t="n">
        <v>816.2609618523136</v>
      </c>
      <c r="AD4" t="n">
        <v>659519.1101717449</v>
      </c>
      <c r="AE4" t="n">
        <v>902383.1424666352</v>
      </c>
      <c r="AF4" t="n">
        <v>2.481496397839212e-05</v>
      </c>
      <c r="AG4" t="n">
        <v>30</v>
      </c>
      <c r="AH4" t="n">
        <v>816260.9618523136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661.1692974889552</v>
      </c>
      <c r="AB5" t="n">
        <v>904.6410015551687</v>
      </c>
      <c r="AC5" t="n">
        <v>818.3033340383629</v>
      </c>
      <c r="AD5" t="n">
        <v>661169.2974889552</v>
      </c>
      <c r="AE5" t="n">
        <v>904641.0015551688</v>
      </c>
      <c r="AF5" t="n">
        <v>2.48427115095721e-05</v>
      </c>
      <c r="AG5" t="n">
        <v>30</v>
      </c>
      <c r="AH5" t="n">
        <v>818303.3340383628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1898.544689351389</v>
      </c>
      <c r="AB2" t="n">
        <v>2597.672601850931</v>
      </c>
      <c r="AC2" t="n">
        <v>2349.754374586672</v>
      </c>
      <c r="AD2" t="n">
        <v>1898544.689351389</v>
      </c>
      <c r="AE2" t="n">
        <v>2597672.601850931</v>
      </c>
      <c r="AF2" t="n">
        <v>1.29695096244348e-05</v>
      </c>
      <c r="AG2" t="n">
        <v>53</v>
      </c>
      <c r="AH2" t="n">
        <v>2349754.374586673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906.8187763950082</v>
      </c>
      <c r="AB3" t="n">
        <v>1240.749455884582</v>
      </c>
      <c r="AC3" t="n">
        <v>1122.334069217755</v>
      </c>
      <c r="AD3" t="n">
        <v>906818.7763950082</v>
      </c>
      <c r="AE3" t="n">
        <v>1240749.455884582</v>
      </c>
      <c r="AF3" t="n">
        <v>2.035212838073935e-05</v>
      </c>
      <c r="AG3" t="n">
        <v>34</v>
      </c>
      <c r="AH3" t="n">
        <v>1122334.069217755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714.8642253429575</v>
      </c>
      <c r="AB4" t="n">
        <v>978.1087706980463</v>
      </c>
      <c r="AC4" t="n">
        <v>884.7594424069058</v>
      </c>
      <c r="AD4" t="n">
        <v>714864.2253429575</v>
      </c>
      <c r="AE4" t="n">
        <v>978108.7706980463</v>
      </c>
      <c r="AF4" t="n">
        <v>2.306290812806537e-05</v>
      </c>
      <c r="AG4" t="n">
        <v>30</v>
      </c>
      <c r="AH4" t="n">
        <v>884759.4424069058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667.187983750843</v>
      </c>
      <c r="AB5" t="n">
        <v>912.8760336243816</v>
      </c>
      <c r="AC5" t="n">
        <v>825.75242620483</v>
      </c>
      <c r="AD5" t="n">
        <v>667187.9837508431</v>
      </c>
      <c r="AE5" t="n">
        <v>912876.0336243816</v>
      </c>
      <c r="AF5" t="n">
        <v>2.37618833406911e-05</v>
      </c>
      <c r="AG5" t="n">
        <v>29</v>
      </c>
      <c r="AH5" t="n">
        <v>825752.4262048301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670.0808815997005</v>
      </c>
      <c r="AB6" t="n">
        <v>916.8342240868343</v>
      </c>
      <c r="AC6" t="n">
        <v>829.3328525249015</v>
      </c>
      <c r="AD6" t="n">
        <v>670080.8815997005</v>
      </c>
      <c r="AE6" t="n">
        <v>916834.2240868344</v>
      </c>
      <c r="AF6" t="n">
        <v>2.376352028498296e-05</v>
      </c>
      <c r="AG6" t="n">
        <v>29</v>
      </c>
      <c r="AH6" t="n">
        <v>829332.8525249015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3017.425439146632</v>
      </c>
      <c r="AB2" t="n">
        <v>4128.574605255936</v>
      </c>
      <c r="AC2" t="n">
        <v>3734.549239421005</v>
      </c>
      <c r="AD2" t="n">
        <v>3017425.439146631</v>
      </c>
      <c r="AE2" t="n">
        <v>4128574.605255936</v>
      </c>
      <c r="AF2" t="n">
        <v>9.334588953832403e-06</v>
      </c>
      <c r="AG2" t="n">
        <v>67</v>
      </c>
      <c r="AH2" t="n">
        <v>3734549.239421004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1149.980127995566</v>
      </c>
      <c r="AB3" t="n">
        <v>1573.453544666187</v>
      </c>
      <c r="AC3" t="n">
        <v>1423.285346719165</v>
      </c>
      <c r="AD3" t="n">
        <v>1149980.127995566</v>
      </c>
      <c r="AE3" t="n">
        <v>1573453.544666187</v>
      </c>
      <c r="AF3" t="n">
        <v>1.685672304623202e-05</v>
      </c>
      <c r="AG3" t="n">
        <v>37</v>
      </c>
      <c r="AH3" t="n">
        <v>1423285.346719165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888.3383746249685</v>
      </c>
      <c r="AB4" t="n">
        <v>1215.463754885028</v>
      </c>
      <c r="AC4" t="n">
        <v>1099.461600032895</v>
      </c>
      <c r="AD4" t="n">
        <v>888338.3746249685</v>
      </c>
      <c r="AE4" t="n">
        <v>1215463.754885028</v>
      </c>
      <c r="AF4" t="n">
        <v>1.966022465455663e-05</v>
      </c>
      <c r="AG4" t="n">
        <v>32</v>
      </c>
      <c r="AH4" t="n">
        <v>1099461.600032895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769.4465295754785</v>
      </c>
      <c r="AB5" t="n">
        <v>1052.790687350296</v>
      </c>
      <c r="AC5" t="n">
        <v>952.3138217505929</v>
      </c>
      <c r="AD5" t="n">
        <v>769446.5295754785</v>
      </c>
      <c r="AE5" t="n">
        <v>1052790.687350296</v>
      </c>
      <c r="AF5" t="n">
        <v>2.117357982210765e-05</v>
      </c>
      <c r="AG5" t="n">
        <v>30</v>
      </c>
      <c r="AH5" t="n">
        <v>952313.8217505929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706.5276803703108</v>
      </c>
      <c r="AB6" t="n">
        <v>966.7023420840636</v>
      </c>
      <c r="AC6" t="n">
        <v>874.4416273308182</v>
      </c>
      <c r="AD6" t="n">
        <v>706527.6803703108</v>
      </c>
      <c r="AE6" t="n">
        <v>966702.3420840636</v>
      </c>
      <c r="AF6" t="n">
        <v>2.19205850277228e-05</v>
      </c>
      <c r="AG6" t="n">
        <v>29</v>
      </c>
      <c r="AH6" t="n">
        <v>874441.6273308182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707.0624892240353</v>
      </c>
      <c r="AB7" t="n">
        <v>967.434091151831</v>
      </c>
      <c r="AC7" t="n">
        <v>875.1035392945741</v>
      </c>
      <c r="AD7" t="n">
        <v>707062.4892240353</v>
      </c>
      <c r="AE7" t="n">
        <v>967434.091151831</v>
      </c>
      <c r="AF7" t="n">
        <v>2.197117900579235e-05</v>
      </c>
      <c r="AG7" t="n">
        <v>29</v>
      </c>
      <c r="AH7" t="n">
        <v>875103.5392945742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1218.293655774161</v>
      </c>
      <c r="AB2" t="n">
        <v>1666.923127153004</v>
      </c>
      <c r="AC2" t="n">
        <v>1507.834323438824</v>
      </c>
      <c r="AD2" t="n">
        <v>1218293.655774161</v>
      </c>
      <c r="AE2" t="n">
        <v>1666923.127153004</v>
      </c>
      <c r="AF2" t="n">
        <v>1.813005841224569e-05</v>
      </c>
      <c r="AG2" t="n">
        <v>43</v>
      </c>
      <c r="AH2" t="n">
        <v>1507834.323438824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683.2985449268612</v>
      </c>
      <c r="AB3" t="n">
        <v>934.9192141732066</v>
      </c>
      <c r="AC3" t="n">
        <v>845.6918365398735</v>
      </c>
      <c r="AD3" t="n">
        <v>683298.5449268612</v>
      </c>
      <c r="AE3" t="n">
        <v>934919.2141732066</v>
      </c>
      <c r="AF3" t="n">
        <v>2.533718794581517e-05</v>
      </c>
      <c r="AG3" t="n">
        <v>31</v>
      </c>
      <c r="AH3" t="n">
        <v>845691.8365398735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643.2471878752843</v>
      </c>
      <c r="AB4" t="n">
        <v>880.1191805140706</v>
      </c>
      <c r="AC4" t="n">
        <v>796.1218411808351</v>
      </c>
      <c r="AD4" t="n">
        <v>643247.1878752843</v>
      </c>
      <c r="AE4" t="n">
        <v>880119.1805140707</v>
      </c>
      <c r="AF4" t="n">
        <v>2.611819220157649e-05</v>
      </c>
      <c r="AG4" t="n">
        <v>30</v>
      </c>
      <c r="AH4" t="n">
        <v>796121.841180835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848.7740308573071</v>
      </c>
      <c r="AB2" t="n">
        <v>1161.330074286455</v>
      </c>
      <c r="AC2" t="n">
        <v>1050.494361933552</v>
      </c>
      <c r="AD2" t="n">
        <v>848774.0308573071</v>
      </c>
      <c r="AE2" t="n">
        <v>1161330.074286455</v>
      </c>
      <c r="AF2" t="n">
        <v>2.411275523712291e-05</v>
      </c>
      <c r="AG2" t="n">
        <v>37</v>
      </c>
      <c r="AH2" t="n">
        <v>1050494.361933551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628.1140692101892</v>
      </c>
      <c r="AB3" t="n">
        <v>859.4133799304108</v>
      </c>
      <c r="AC3" t="n">
        <v>777.3921731441061</v>
      </c>
      <c r="AD3" t="n">
        <v>628114.0692101892</v>
      </c>
      <c r="AE3" t="n">
        <v>859413.3799304108</v>
      </c>
      <c r="AF3" t="n">
        <v>2.846237480662229e-05</v>
      </c>
      <c r="AG3" t="n">
        <v>31</v>
      </c>
      <c r="AH3" t="n">
        <v>777392.1731441061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655.0292141081376</v>
      </c>
      <c r="AB2" t="n">
        <v>896.2398685921731</v>
      </c>
      <c r="AC2" t="n">
        <v>810.7039934142912</v>
      </c>
      <c r="AD2" t="n">
        <v>655029.2141081375</v>
      </c>
      <c r="AE2" t="n">
        <v>896239.8685921731</v>
      </c>
      <c r="AF2" t="n">
        <v>2.982793055330689e-05</v>
      </c>
      <c r="AG2" t="n">
        <v>34</v>
      </c>
      <c r="AH2" t="n">
        <v>810703.9934142912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634.0210640333369</v>
      </c>
      <c r="AB3" t="n">
        <v>867.4955908456608</v>
      </c>
      <c r="AC3" t="n">
        <v>784.7030291930588</v>
      </c>
      <c r="AD3" t="n">
        <v>634021.0640333368</v>
      </c>
      <c r="AE3" t="n">
        <v>867495.5908456608</v>
      </c>
      <c r="AF3" t="n">
        <v>3.03988567119398e-05</v>
      </c>
      <c r="AG3" t="n">
        <v>33</v>
      </c>
      <c r="AH3" t="n">
        <v>784703.0291930588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689.4404041351839</v>
      </c>
      <c r="AB2" t="n">
        <v>943.3227769017388</v>
      </c>
      <c r="AC2" t="n">
        <v>853.2933750360688</v>
      </c>
      <c r="AD2" t="n">
        <v>689440.4041351839</v>
      </c>
      <c r="AE2" t="n">
        <v>943322.7769017388</v>
      </c>
      <c r="AF2" t="n">
        <v>3.333490397943835e-05</v>
      </c>
      <c r="AG2" t="n">
        <v>40</v>
      </c>
      <c r="AH2" t="n">
        <v>853293.3750360688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1698.760400259133</v>
      </c>
      <c r="AB2" t="n">
        <v>2324.318923654122</v>
      </c>
      <c r="AC2" t="n">
        <v>2102.48918778267</v>
      </c>
      <c r="AD2" t="n">
        <v>1698760.400259133</v>
      </c>
      <c r="AE2" t="n">
        <v>2324318.923654122</v>
      </c>
      <c r="AF2" t="n">
        <v>1.406771077832418e-05</v>
      </c>
      <c r="AG2" t="n">
        <v>50</v>
      </c>
      <c r="AH2" t="n">
        <v>2102489.18778267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846.8322621149816</v>
      </c>
      <c r="AB3" t="n">
        <v>1158.673260628415</v>
      </c>
      <c r="AC3" t="n">
        <v>1048.091110842173</v>
      </c>
      <c r="AD3" t="n">
        <v>846832.2621149817</v>
      </c>
      <c r="AE3" t="n">
        <v>1158673.260628415</v>
      </c>
      <c r="AF3" t="n">
        <v>2.14314622326396e-05</v>
      </c>
      <c r="AG3" t="n">
        <v>33</v>
      </c>
      <c r="AH3" t="n">
        <v>1048091.110842173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678.7500006213205</v>
      </c>
      <c r="AB4" t="n">
        <v>928.6956951867536</v>
      </c>
      <c r="AC4" t="n">
        <v>840.0622814707237</v>
      </c>
      <c r="AD4" t="n">
        <v>678750.0006213206</v>
      </c>
      <c r="AE4" t="n">
        <v>928695.6951867536</v>
      </c>
      <c r="AF4" t="n">
        <v>2.405043303559155e-05</v>
      </c>
      <c r="AG4" t="n">
        <v>30</v>
      </c>
      <c r="AH4" t="n">
        <v>840062.2814707238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660.4643047693916</v>
      </c>
      <c r="AB5" t="n">
        <v>903.6763994141779</v>
      </c>
      <c r="AC5" t="n">
        <v>817.4307921718804</v>
      </c>
      <c r="AD5" t="n">
        <v>660464.3047693915</v>
      </c>
      <c r="AE5" t="n">
        <v>903676.3994141779</v>
      </c>
      <c r="AF5" t="n">
        <v>2.427765736618185e-05</v>
      </c>
      <c r="AG5" t="n">
        <v>29</v>
      </c>
      <c r="AH5" t="n">
        <v>817430.7921718804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2673.442624468511</v>
      </c>
      <c r="AB2" t="n">
        <v>3657.92214276255</v>
      </c>
      <c r="AC2" t="n">
        <v>3308.815187383126</v>
      </c>
      <c r="AD2" t="n">
        <v>2673442.624468511</v>
      </c>
      <c r="AE2" t="n">
        <v>3657922.14276255</v>
      </c>
      <c r="AF2" t="n">
        <v>1.015180939846083e-05</v>
      </c>
      <c r="AG2" t="n">
        <v>63</v>
      </c>
      <c r="AH2" t="n">
        <v>3308815.187383126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1083.892128351656</v>
      </c>
      <c r="AB3" t="n">
        <v>1483.029027956618</v>
      </c>
      <c r="AC3" t="n">
        <v>1341.490818972751</v>
      </c>
      <c r="AD3" t="n">
        <v>1083892.128351656</v>
      </c>
      <c r="AE3" t="n">
        <v>1483029.027956618</v>
      </c>
      <c r="AF3" t="n">
        <v>1.763905399301103e-05</v>
      </c>
      <c r="AG3" t="n">
        <v>36</v>
      </c>
      <c r="AH3" t="n">
        <v>1341490.818972751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849.3125323826125</v>
      </c>
      <c r="AB4" t="n">
        <v>1162.066875830389</v>
      </c>
      <c r="AC4" t="n">
        <v>1051.16084417224</v>
      </c>
      <c r="AD4" t="n">
        <v>849312.5323826125</v>
      </c>
      <c r="AE4" t="n">
        <v>1162066.875830389</v>
      </c>
      <c r="AF4" t="n">
        <v>2.041768407106166e-05</v>
      </c>
      <c r="AG4" t="n">
        <v>32</v>
      </c>
      <c r="AH4" t="n">
        <v>1051160.84417224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725.360286492213</v>
      </c>
      <c r="AB5" t="n">
        <v>992.469944615995</v>
      </c>
      <c r="AC5" t="n">
        <v>897.7500060421594</v>
      </c>
      <c r="AD5" t="n">
        <v>725360.286492213</v>
      </c>
      <c r="AE5" t="n">
        <v>992469.944615995</v>
      </c>
      <c r="AF5" t="n">
        <v>2.192334568970978e-05</v>
      </c>
      <c r="AG5" t="n">
        <v>29</v>
      </c>
      <c r="AH5" t="n">
        <v>897750.0060421594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696.4121377808273</v>
      </c>
      <c r="AB6" t="n">
        <v>952.8618104468892</v>
      </c>
      <c r="AC6" t="n">
        <v>861.9220166077877</v>
      </c>
      <c r="AD6" t="n">
        <v>696412.1377808272</v>
      </c>
      <c r="AE6" t="n">
        <v>952861.8104468891</v>
      </c>
      <c r="AF6" t="n">
        <v>2.235831460176369e-05</v>
      </c>
      <c r="AG6" t="n">
        <v>29</v>
      </c>
      <c r="AH6" t="n">
        <v>861922.0166077877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699.0065607279657</v>
      </c>
      <c r="AB7" t="n">
        <v>956.4116143810263</v>
      </c>
      <c r="AC7" t="n">
        <v>865.1330322366319</v>
      </c>
      <c r="AD7" t="n">
        <v>699006.5607279658</v>
      </c>
      <c r="AE7" t="n">
        <v>956411.6143810264</v>
      </c>
      <c r="AF7" t="n">
        <v>2.235679373144182e-05</v>
      </c>
      <c r="AG7" t="n">
        <v>29</v>
      </c>
      <c r="AH7" t="n">
        <v>865133.032236632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763.3830816837124</v>
      </c>
      <c r="AB2" t="n">
        <v>1044.49441044434</v>
      </c>
      <c r="AC2" t="n">
        <v>944.8093298686434</v>
      </c>
      <c r="AD2" t="n">
        <v>763383.0816837123</v>
      </c>
      <c r="AE2" t="n">
        <v>1044494.41044434</v>
      </c>
      <c r="AF2" t="n">
        <v>3.307402192201253e-05</v>
      </c>
      <c r="AG2" t="n">
        <v>47</v>
      </c>
      <c r="AH2" t="n">
        <v>944809.3298686434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964.7753845764958</v>
      </c>
      <c r="AB2" t="n">
        <v>1320.048244063592</v>
      </c>
      <c r="AC2" t="n">
        <v>1194.064692349509</v>
      </c>
      <c r="AD2" t="n">
        <v>964775.3845764957</v>
      </c>
      <c r="AE2" t="n">
        <v>1320048.244063592</v>
      </c>
      <c r="AF2" t="n">
        <v>2.179096326604339e-05</v>
      </c>
      <c r="AG2" t="n">
        <v>39</v>
      </c>
      <c r="AH2" t="n">
        <v>1194064.692349509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633.2750950854179</v>
      </c>
      <c r="AB3" t="n">
        <v>866.4749232212906</v>
      </c>
      <c r="AC3" t="n">
        <v>783.7797726542426</v>
      </c>
      <c r="AD3" t="n">
        <v>633275.0950854179</v>
      </c>
      <c r="AE3" t="n">
        <v>866474.9232212906</v>
      </c>
      <c r="AF3" t="n">
        <v>2.763849674840176e-05</v>
      </c>
      <c r="AG3" t="n">
        <v>31</v>
      </c>
      <c r="AH3" t="n">
        <v>783779.7726542426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637.1839427874942</v>
      </c>
      <c r="AB4" t="n">
        <v>871.8231810934616</v>
      </c>
      <c r="AC4" t="n">
        <v>788.6176003014206</v>
      </c>
      <c r="AD4" t="n">
        <v>637183.9427874942</v>
      </c>
      <c r="AE4" t="n">
        <v>871823.1810934616</v>
      </c>
      <c r="AF4" t="n">
        <v>2.762642753584787e-05</v>
      </c>
      <c r="AG4" t="n">
        <v>31</v>
      </c>
      <c r="AH4" t="n">
        <v>788617.6003014205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1361.820593125835</v>
      </c>
      <c r="AB2" t="n">
        <v>1863.303014799153</v>
      </c>
      <c r="AC2" t="n">
        <v>1685.471990228927</v>
      </c>
      <c r="AD2" t="n">
        <v>1361820.593125835</v>
      </c>
      <c r="AE2" t="n">
        <v>1863303.014799153</v>
      </c>
      <c r="AF2" t="n">
        <v>1.661990640850287e-05</v>
      </c>
      <c r="AG2" t="n">
        <v>45</v>
      </c>
      <c r="AH2" t="n">
        <v>1685471.990228927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740.994677798558</v>
      </c>
      <c r="AB3" t="n">
        <v>1013.861608542001</v>
      </c>
      <c r="AC3" t="n">
        <v>917.1000795864566</v>
      </c>
      <c r="AD3" t="n">
        <v>740994.677798558</v>
      </c>
      <c r="AE3" t="n">
        <v>1013861.608542001</v>
      </c>
      <c r="AF3" t="n">
        <v>2.388831681972226e-05</v>
      </c>
      <c r="AG3" t="n">
        <v>32</v>
      </c>
      <c r="AH3" t="n">
        <v>917100.0795864565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649.9249197588263</v>
      </c>
      <c r="AB4" t="n">
        <v>889.2559478778714</v>
      </c>
      <c r="AC4" t="n">
        <v>804.3866082909682</v>
      </c>
      <c r="AD4" t="n">
        <v>649924.9197588263</v>
      </c>
      <c r="AE4" t="n">
        <v>889255.9478778715</v>
      </c>
      <c r="AF4" t="n">
        <v>2.546809453847422e-05</v>
      </c>
      <c r="AG4" t="n">
        <v>30</v>
      </c>
      <c r="AH4" t="n">
        <v>804386.6082909682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