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210.1971771590408</v>
      </c>
      <c r="AB2" t="n">
        <v>287.6010510338501</v>
      </c>
      <c r="AC2" t="n">
        <v>260.1528103738744</v>
      </c>
      <c r="AD2" t="n">
        <v>210197.1771590408</v>
      </c>
      <c r="AE2" t="n">
        <v>287601.0510338501</v>
      </c>
      <c r="AF2" t="n">
        <v>4.554950221557118e-05</v>
      </c>
      <c r="AG2" t="n">
        <v>14</v>
      </c>
      <c r="AH2" t="n">
        <v>260152.8103738744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131.6520327802309</v>
      </c>
      <c r="AB3" t="n">
        <v>180.1321193276056</v>
      </c>
      <c r="AC3" t="n">
        <v>162.9405626760467</v>
      </c>
      <c r="AD3" t="n">
        <v>131652.0327802309</v>
      </c>
      <c r="AE3" t="n">
        <v>180132.1193276056</v>
      </c>
      <c r="AF3" t="n">
        <v>6.261489651764821e-05</v>
      </c>
      <c r="AG3" t="n">
        <v>10</v>
      </c>
      <c r="AH3" t="n">
        <v>162940.5626760467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144.1300346725259</v>
      </c>
      <c r="AB2" t="n">
        <v>197.2050720072268</v>
      </c>
      <c r="AC2" t="n">
        <v>178.3840967139698</v>
      </c>
      <c r="AD2" t="n">
        <v>144130.0346725259</v>
      </c>
      <c r="AE2" t="n">
        <v>197205.0720072268</v>
      </c>
      <c r="AF2" t="n">
        <v>6.286525479479156e-05</v>
      </c>
      <c r="AG2" t="n">
        <v>11</v>
      </c>
      <c r="AH2" t="n">
        <v>178384.0967139698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140.4359159056872</v>
      </c>
      <c r="AB3" t="n">
        <v>192.1506157374227</v>
      </c>
      <c r="AC3" t="n">
        <v>173.8120306565803</v>
      </c>
      <c r="AD3" t="n">
        <v>140435.9159056872</v>
      </c>
      <c r="AE3" t="n">
        <v>192150.6157374227</v>
      </c>
      <c r="AF3" t="n">
        <v>6.531977003261241e-05</v>
      </c>
      <c r="AG3" t="n">
        <v>11</v>
      </c>
      <c r="AH3" t="n">
        <v>173812.0306565803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177.2640088314617</v>
      </c>
      <c r="AB2" t="n">
        <v>242.5404372192334</v>
      </c>
      <c r="AC2" t="n">
        <v>219.3927182987417</v>
      </c>
      <c r="AD2" t="n">
        <v>177264.0088314617</v>
      </c>
      <c r="AE2" t="n">
        <v>242540.4372192334</v>
      </c>
      <c r="AF2" t="n">
        <v>6.895978839340045e-05</v>
      </c>
      <c r="AG2" t="n">
        <v>14</v>
      </c>
      <c r="AH2" t="n">
        <v>219392.7182987417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152.5243486985534</v>
      </c>
      <c r="AB2" t="n">
        <v>208.69054278863</v>
      </c>
      <c r="AC2" t="n">
        <v>188.7734102839591</v>
      </c>
      <c r="AD2" t="n">
        <v>152524.3486985534</v>
      </c>
      <c r="AE2" t="n">
        <v>208690.54278863</v>
      </c>
      <c r="AF2" t="n">
        <v>6.889299307638533e-05</v>
      </c>
      <c r="AG2" t="n">
        <v>12</v>
      </c>
      <c r="AH2" t="n">
        <v>188773.4102839591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206.075371823652</v>
      </c>
      <c r="AB2" t="n">
        <v>281.9614151327562</v>
      </c>
      <c r="AC2" t="n">
        <v>255.0514134079004</v>
      </c>
      <c r="AD2" t="n">
        <v>206075.371823652</v>
      </c>
      <c r="AE2" t="n">
        <v>281961.4151327562</v>
      </c>
      <c r="AF2" t="n">
        <v>6.685807445125553e-05</v>
      </c>
      <c r="AG2" t="n">
        <v>16</v>
      </c>
      <c r="AH2" t="n">
        <v>255051.4134079004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149.1526371562808</v>
      </c>
      <c r="AB2" t="n">
        <v>204.0772183070799</v>
      </c>
      <c r="AC2" t="n">
        <v>184.6003750160851</v>
      </c>
      <c r="AD2" t="n">
        <v>149152.6371562808</v>
      </c>
      <c r="AE2" t="n">
        <v>204077.2183070799</v>
      </c>
      <c r="AF2" t="n">
        <v>5.943527892388619e-05</v>
      </c>
      <c r="AG2" t="n">
        <v>11</v>
      </c>
      <c r="AH2" t="n">
        <v>184600.375016085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131.060045339261</v>
      </c>
      <c r="AB3" t="n">
        <v>179.3221359942281</v>
      </c>
      <c r="AC3" t="n">
        <v>162.2078830151877</v>
      </c>
      <c r="AD3" t="n">
        <v>131060.045339261</v>
      </c>
      <c r="AE3" t="n">
        <v>179322.1359942281</v>
      </c>
      <c r="AF3" t="n">
        <v>6.490272072282338e-05</v>
      </c>
      <c r="AG3" t="n">
        <v>10</v>
      </c>
      <c r="AH3" t="n">
        <v>162207.8830151877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243.0450681847352</v>
      </c>
      <c r="AB2" t="n">
        <v>332.544984681859</v>
      </c>
      <c r="AC2" t="n">
        <v>300.8073580737387</v>
      </c>
      <c r="AD2" t="n">
        <v>243045.0681847353</v>
      </c>
      <c r="AE2" t="n">
        <v>332544.984681859</v>
      </c>
      <c r="AF2" t="n">
        <v>6.440066691589933e-05</v>
      </c>
      <c r="AG2" t="n">
        <v>19</v>
      </c>
      <c r="AH2" t="n">
        <v>300807.3580737388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141.3182939796071</v>
      </c>
      <c r="AB2" t="n">
        <v>193.3579243459324</v>
      </c>
      <c r="AC2" t="n">
        <v>174.9041154259625</v>
      </c>
      <c r="AD2" t="n">
        <v>141318.2939796071</v>
      </c>
      <c r="AE2" t="n">
        <v>193357.9243459324</v>
      </c>
      <c r="AF2" t="n">
        <v>6.711780948296399e-05</v>
      </c>
      <c r="AG2" t="n">
        <v>11</v>
      </c>
      <c r="AH2" t="n">
        <v>174904.1154259625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141.2503484060341</v>
      </c>
      <c r="AB3" t="n">
        <v>193.2649582146229</v>
      </c>
      <c r="AC3" t="n">
        <v>174.8200218517463</v>
      </c>
      <c r="AD3" t="n">
        <v>141250.3484060341</v>
      </c>
      <c r="AE3" t="n">
        <v>193264.9582146229</v>
      </c>
      <c r="AF3" t="n">
        <v>6.737273992568002e-05</v>
      </c>
      <c r="AG3" t="n">
        <v>11</v>
      </c>
      <c r="AH3" t="n">
        <v>174820.0218517463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141.5725868184861</v>
      </c>
      <c r="AB2" t="n">
        <v>193.7058590266948</v>
      </c>
      <c r="AC2" t="n">
        <v>175.2188437091224</v>
      </c>
      <c r="AD2" t="n">
        <v>141572.586818486</v>
      </c>
      <c r="AE2" t="n">
        <v>193705.8590266948</v>
      </c>
      <c r="AF2" t="n">
        <v>6.516020448191994e-05</v>
      </c>
      <c r="AG2" t="n">
        <v>11</v>
      </c>
      <c r="AH2" t="n">
        <v>175218.8437091224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140.385067531811</v>
      </c>
      <c r="AB3" t="n">
        <v>192.0810427490134</v>
      </c>
      <c r="AC3" t="n">
        <v>173.7490976165384</v>
      </c>
      <c r="AD3" t="n">
        <v>140385.067531811</v>
      </c>
      <c r="AE3" t="n">
        <v>192081.0427490134</v>
      </c>
      <c r="AF3" t="n">
        <v>6.6166925221416e-05</v>
      </c>
      <c r="AG3" t="n">
        <v>11</v>
      </c>
      <c r="AH3" t="n">
        <v>173749.0976165385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187.0810502700704</v>
      </c>
      <c r="AB2" t="n">
        <v>255.972546412833</v>
      </c>
      <c r="AC2" t="n">
        <v>231.542885842992</v>
      </c>
      <c r="AD2" t="n">
        <v>187081.0502700704</v>
      </c>
      <c r="AE2" t="n">
        <v>255972.546412833</v>
      </c>
      <c r="AF2" t="n">
        <v>5.00969666379279e-05</v>
      </c>
      <c r="AG2" t="n">
        <v>13</v>
      </c>
      <c r="AH2" t="n">
        <v>231542.885842992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131.358299258953</v>
      </c>
      <c r="AB3" t="n">
        <v>179.7302201651848</v>
      </c>
      <c r="AC3" t="n">
        <v>162.5770202056182</v>
      </c>
      <c r="AD3" t="n">
        <v>131358.299258953</v>
      </c>
      <c r="AE3" t="n">
        <v>179730.2201651848</v>
      </c>
      <c r="AF3" t="n">
        <v>6.339574257932758e-05</v>
      </c>
      <c r="AG3" t="n">
        <v>10</v>
      </c>
      <c r="AH3" t="n">
        <v>162577.0202056182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151.4297765224975</v>
      </c>
      <c r="AB2" t="n">
        <v>207.1929008482348</v>
      </c>
      <c r="AC2" t="n">
        <v>187.418701188401</v>
      </c>
      <c r="AD2" t="n">
        <v>151429.7765224975</v>
      </c>
      <c r="AE2" t="n">
        <v>207192.9008482348</v>
      </c>
      <c r="AF2" t="n">
        <v>6.842042508548507e-05</v>
      </c>
      <c r="AG2" t="n">
        <v>12</v>
      </c>
      <c r="AH2" t="n">
        <v>187418.701188401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151.7814606338815</v>
      </c>
      <c r="AB3" t="n">
        <v>207.6740905646381</v>
      </c>
      <c r="AC3" t="n">
        <v>187.853966833625</v>
      </c>
      <c r="AD3" t="n">
        <v>151781.4606338815</v>
      </c>
      <c r="AE3" t="n">
        <v>207674.0905646381</v>
      </c>
      <c r="AF3" t="n">
        <v>6.84278455534733e-05</v>
      </c>
      <c r="AG3" t="n">
        <v>12</v>
      </c>
      <c r="AH3" t="n">
        <v>187853.966833625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165.3461784235055</v>
      </c>
      <c r="AB2" t="n">
        <v>226.2339358775059</v>
      </c>
      <c r="AC2" t="n">
        <v>204.642486558745</v>
      </c>
      <c r="AD2" t="n">
        <v>165346.1784235055</v>
      </c>
      <c r="AE2" t="n">
        <v>226233.9358775059</v>
      </c>
      <c r="AF2" t="n">
        <v>6.915937303860656e-05</v>
      </c>
      <c r="AG2" t="n">
        <v>13</v>
      </c>
      <c r="AH2" t="n">
        <v>204642.4865587451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190.7053328731961</v>
      </c>
      <c r="AB2" t="n">
        <v>260.9314497624908</v>
      </c>
      <c r="AC2" t="n">
        <v>236.0285184168247</v>
      </c>
      <c r="AD2" t="n">
        <v>190705.3328731961</v>
      </c>
      <c r="AE2" t="n">
        <v>260931.4497624909</v>
      </c>
      <c r="AF2" t="n">
        <v>6.818658765116609e-05</v>
      </c>
      <c r="AG2" t="n">
        <v>15</v>
      </c>
      <c r="AH2" t="n">
        <v>236028.5184168247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287.9020321224447</v>
      </c>
      <c r="AB2" t="n">
        <v>393.9202616911714</v>
      </c>
      <c r="AC2" t="n">
        <v>356.3250647859249</v>
      </c>
      <c r="AD2" t="n">
        <v>287902.0321224447</v>
      </c>
      <c r="AE2" t="n">
        <v>393920.2616911714</v>
      </c>
      <c r="AF2" t="n">
        <v>5.986120317014472e-05</v>
      </c>
      <c r="AG2" t="n">
        <v>22</v>
      </c>
      <c r="AH2" t="n">
        <v>356325.0647859249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141.2255213949273</v>
      </c>
      <c r="AB2" t="n">
        <v>193.2309888027362</v>
      </c>
      <c r="AC2" t="n">
        <v>174.7892944328537</v>
      </c>
      <c r="AD2" t="n">
        <v>141225.5213949273</v>
      </c>
      <c r="AE2" t="n">
        <v>193230.9888027362</v>
      </c>
      <c r="AF2" t="n">
        <v>6.625188222737451e-05</v>
      </c>
      <c r="AG2" t="n">
        <v>11</v>
      </c>
      <c r="AH2" t="n">
        <v>174789.2944328537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140.7634248173068</v>
      </c>
      <c r="AB3" t="n">
        <v>192.5987278789738</v>
      </c>
      <c r="AC3" t="n">
        <v>174.2173756042713</v>
      </c>
      <c r="AD3" t="n">
        <v>140763.4248173068</v>
      </c>
      <c r="AE3" t="n">
        <v>192598.7278789738</v>
      </c>
      <c r="AF3" t="n">
        <v>6.67635577570001e-05</v>
      </c>
      <c r="AG3" t="n">
        <v>11</v>
      </c>
      <c r="AH3" t="n">
        <v>174217.3756042713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166.9069963730905</v>
      </c>
      <c r="AB2" t="n">
        <v>228.3695158545553</v>
      </c>
      <c r="AC2" t="n">
        <v>206.5742497800909</v>
      </c>
      <c r="AD2" t="n">
        <v>166906.9963730905</v>
      </c>
      <c r="AE2" t="n">
        <v>228369.5158545553</v>
      </c>
      <c r="AF2" t="n">
        <v>5.474676897623885e-05</v>
      </c>
      <c r="AG2" t="n">
        <v>12</v>
      </c>
      <c r="AH2" t="n">
        <v>206574.2497800909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131.2991277065183</v>
      </c>
      <c r="AB3" t="n">
        <v>179.6492590366791</v>
      </c>
      <c r="AC3" t="n">
        <v>162.5037858935874</v>
      </c>
      <c r="AD3" t="n">
        <v>131299.1277065183</v>
      </c>
      <c r="AE3" t="n">
        <v>179649.2590366791</v>
      </c>
      <c r="AF3" t="n">
        <v>6.408339188217907e-05</v>
      </c>
      <c r="AG3" t="n">
        <v>10</v>
      </c>
      <c r="AH3" t="n">
        <v>162503.7858935874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394.2067396233647</v>
      </c>
      <c r="AB2" t="n">
        <v>539.3710523266334</v>
      </c>
      <c r="AC2" t="n">
        <v>487.8942361046051</v>
      </c>
      <c r="AD2" t="n">
        <v>394206.7396233647</v>
      </c>
      <c r="AE2" t="n">
        <v>539371.0523266334</v>
      </c>
      <c r="AF2" t="n">
        <v>5.173097325947714e-05</v>
      </c>
      <c r="AG2" t="n">
        <v>30</v>
      </c>
      <c r="AH2" t="n">
        <v>487894.2361046051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163.059358322379</v>
      </c>
      <c r="AB2" t="n">
        <v>223.1050077277636</v>
      </c>
      <c r="AC2" t="n">
        <v>201.812178920135</v>
      </c>
      <c r="AD2" t="n">
        <v>163059.358322379</v>
      </c>
      <c r="AE2" t="n">
        <v>223105.0077277636</v>
      </c>
      <c r="AF2" t="n">
        <v>6.913244950866605e-05</v>
      </c>
      <c r="AG2" t="n">
        <v>13</v>
      </c>
      <c r="AH2" t="n">
        <v>201812.178920135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150.8580488362621</v>
      </c>
      <c r="AB2" t="n">
        <v>206.4106378050825</v>
      </c>
      <c r="AC2" t="n">
        <v>186.7110962321739</v>
      </c>
      <c r="AD2" t="n">
        <v>150858.0488362621</v>
      </c>
      <c r="AE2" t="n">
        <v>206410.6378050825</v>
      </c>
      <c r="AF2" t="n">
        <v>6.772446181828883e-05</v>
      </c>
      <c r="AG2" t="n">
        <v>12</v>
      </c>
      <c r="AH2" t="n">
        <v>186711.0962321739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141.6094593002526</v>
      </c>
      <c r="AB3" t="n">
        <v>193.7563095829468</v>
      </c>
      <c r="AC3" t="n">
        <v>175.2644793350936</v>
      </c>
      <c r="AD3" t="n">
        <v>141609.4593002526</v>
      </c>
      <c r="AE3" t="n">
        <v>193756.3095829468</v>
      </c>
      <c r="AF3" t="n">
        <v>6.819015593039259e-05</v>
      </c>
      <c r="AG3" t="n">
        <v>11</v>
      </c>
      <c r="AH3" t="n">
        <v>175264.4793350936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