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996.1328755535031</v>
      </c>
      <c r="AB2" t="n">
        <v>1362.9529466132</v>
      </c>
      <c r="AC2" t="n">
        <v>1232.87463030491</v>
      </c>
      <c r="AD2" t="n">
        <v>996132.8755535032</v>
      </c>
      <c r="AE2" t="n">
        <v>1362952.9466132</v>
      </c>
      <c r="AF2" t="n">
        <v>1.711057940827488e-05</v>
      </c>
      <c r="AG2" t="n">
        <v>36</v>
      </c>
      <c r="AH2" t="n">
        <v>1232874.63030491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364.0164006702346</v>
      </c>
      <c r="AB3" t="n">
        <v>498.0632986672071</v>
      </c>
      <c r="AC3" t="n">
        <v>450.5288364786383</v>
      </c>
      <c r="AD3" t="n">
        <v>364016.4006702346</v>
      </c>
      <c r="AE3" t="n">
        <v>498063.2986672071</v>
      </c>
      <c r="AF3" t="n">
        <v>3.213535601109433e-05</v>
      </c>
      <c r="AG3" t="n">
        <v>19</v>
      </c>
      <c r="AH3" t="n">
        <v>450528.8364786382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316.0832558764399</v>
      </c>
      <c r="AB4" t="n">
        <v>432.4790552992343</v>
      </c>
      <c r="AC4" t="n">
        <v>391.203861249641</v>
      </c>
      <c r="AD4" t="n">
        <v>316083.2558764399</v>
      </c>
      <c r="AE4" t="n">
        <v>432479.0552992343</v>
      </c>
      <c r="AF4" t="n">
        <v>3.522689182546958e-05</v>
      </c>
      <c r="AG4" t="n">
        <v>18</v>
      </c>
      <c r="AH4" t="n">
        <v>391203.861249641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317.1530061730356</v>
      </c>
      <c r="AB5" t="n">
        <v>433.9427348490888</v>
      </c>
      <c r="AC5" t="n">
        <v>392.5278492775445</v>
      </c>
      <c r="AD5" t="n">
        <v>317153.0061730356</v>
      </c>
      <c r="AE5" t="n">
        <v>433942.7348490888</v>
      </c>
      <c r="AF5" t="n">
        <v>3.522106148918598e-05</v>
      </c>
      <c r="AG5" t="n">
        <v>18</v>
      </c>
      <c r="AH5" t="n">
        <v>392527.8492775445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630.1018722293062</v>
      </c>
      <c r="AB2" t="n">
        <v>862.1331797168464</v>
      </c>
      <c r="AC2" t="n">
        <v>779.8523990561871</v>
      </c>
      <c r="AD2" t="n">
        <v>630101.8722293061</v>
      </c>
      <c r="AE2" t="n">
        <v>862133.1797168463</v>
      </c>
      <c r="AF2" t="n">
        <v>2.402841232814089e-05</v>
      </c>
      <c r="AG2" t="n">
        <v>28</v>
      </c>
      <c r="AH2" t="n">
        <v>779852.3990561871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308.9843653939623</v>
      </c>
      <c r="AB3" t="n">
        <v>422.7660401601634</v>
      </c>
      <c r="AC3" t="n">
        <v>382.4178426431406</v>
      </c>
      <c r="AD3" t="n">
        <v>308984.3653939622</v>
      </c>
      <c r="AE3" t="n">
        <v>422766.0401601634</v>
      </c>
      <c r="AF3" t="n">
        <v>3.727386330286611e-05</v>
      </c>
      <c r="AG3" t="n">
        <v>18</v>
      </c>
      <c r="AH3" t="n">
        <v>382417.8426431406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308.5868286947505</v>
      </c>
      <c r="AB4" t="n">
        <v>422.2221129102205</v>
      </c>
      <c r="AC4" t="n">
        <v>381.9258270465256</v>
      </c>
      <c r="AD4" t="n">
        <v>308586.8286947505</v>
      </c>
      <c r="AE4" t="n">
        <v>422222.1129102205</v>
      </c>
      <c r="AF4" t="n">
        <v>3.741580732896492e-05</v>
      </c>
      <c r="AG4" t="n">
        <v>18</v>
      </c>
      <c r="AH4" t="n">
        <v>381925.8270465256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340.876095378318</v>
      </c>
      <c r="AB2" t="n">
        <v>466.4017120885873</v>
      </c>
      <c r="AC2" t="n">
        <v>421.8889872857661</v>
      </c>
      <c r="AD2" t="n">
        <v>340876.095378318</v>
      </c>
      <c r="AE2" t="n">
        <v>466401.7120885873</v>
      </c>
      <c r="AF2" t="n">
        <v>4.354816091137617e-05</v>
      </c>
      <c r="AG2" t="n">
        <v>22</v>
      </c>
      <c r="AH2" t="n">
        <v>421888.9872857661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341.6827302357519</v>
      </c>
      <c r="AB2" t="n">
        <v>467.5053854867468</v>
      </c>
      <c r="AC2" t="n">
        <v>422.8873276438204</v>
      </c>
      <c r="AD2" t="n">
        <v>341682.7302357519</v>
      </c>
      <c r="AE2" t="n">
        <v>467505.3854867468</v>
      </c>
      <c r="AF2" t="n">
        <v>3.987719839335769e-05</v>
      </c>
      <c r="AG2" t="n">
        <v>21</v>
      </c>
      <c r="AH2" t="n">
        <v>422887.3276438204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320.4576824554136</v>
      </c>
      <c r="AB3" t="n">
        <v>438.4643387306666</v>
      </c>
      <c r="AC3" t="n">
        <v>396.6179176307754</v>
      </c>
      <c r="AD3" t="n">
        <v>320457.6824554136</v>
      </c>
      <c r="AE3" t="n">
        <v>438464.3387306666</v>
      </c>
      <c r="AF3" t="n">
        <v>4.140211325577713e-05</v>
      </c>
      <c r="AG3" t="n">
        <v>20</v>
      </c>
      <c r="AH3" t="n">
        <v>396617.9176307754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370.0355603224544</v>
      </c>
      <c r="AB2" t="n">
        <v>506.2989784499567</v>
      </c>
      <c r="AC2" t="n">
        <v>457.9785145417714</v>
      </c>
      <c r="AD2" t="n">
        <v>370035.5603224544</v>
      </c>
      <c r="AE2" t="n">
        <v>506298.9784499567</v>
      </c>
      <c r="AF2" t="n">
        <v>4.436891627040531e-05</v>
      </c>
      <c r="AG2" t="n">
        <v>24</v>
      </c>
      <c r="AH2" t="n">
        <v>457978.5145417714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704.3639640814338</v>
      </c>
      <c r="AB2" t="n">
        <v>963.7418500011966</v>
      </c>
      <c r="AC2" t="n">
        <v>871.7636804572634</v>
      </c>
      <c r="AD2" t="n">
        <v>704363.9640814338</v>
      </c>
      <c r="AE2" t="n">
        <v>963741.8500011966</v>
      </c>
      <c r="AF2" t="n">
        <v>2.213123324249552e-05</v>
      </c>
      <c r="AG2" t="n">
        <v>30</v>
      </c>
      <c r="AH2" t="n">
        <v>871763.6804572634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314.0840419451791</v>
      </c>
      <c r="AB3" t="n">
        <v>429.7436425993894</v>
      </c>
      <c r="AC3" t="n">
        <v>388.7295124986935</v>
      </c>
      <c r="AD3" t="n">
        <v>314084.0419451791</v>
      </c>
      <c r="AE3" t="n">
        <v>429743.6425993894</v>
      </c>
      <c r="AF3" t="n">
        <v>3.640292162742407e-05</v>
      </c>
      <c r="AG3" t="n">
        <v>18</v>
      </c>
      <c r="AH3" t="n">
        <v>388729.5124986934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309.8297440094981</v>
      </c>
      <c r="AB4" t="n">
        <v>423.922724477412</v>
      </c>
      <c r="AC4" t="n">
        <v>383.4641346325677</v>
      </c>
      <c r="AD4" t="n">
        <v>309829.7440094982</v>
      </c>
      <c r="AE4" t="n">
        <v>423922.724477412</v>
      </c>
      <c r="AF4" t="n">
        <v>3.685114913613284e-05</v>
      </c>
      <c r="AG4" t="n">
        <v>18</v>
      </c>
      <c r="AH4" t="n">
        <v>383464.1346325676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408.1375481418282</v>
      </c>
      <c r="AB2" t="n">
        <v>558.4317991254917</v>
      </c>
      <c r="AC2" t="n">
        <v>505.1358519809066</v>
      </c>
      <c r="AD2" t="n">
        <v>408137.5481418282</v>
      </c>
      <c r="AE2" t="n">
        <v>558431.7991254916</v>
      </c>
      <c r="AF2" t="n">
        <v>4.424598954292109e-05</v>
      </c>
      <c r="AG2" t="n">
        <v>27</v>
      </c>
      <c r="AH2" t="n">
        <v>505135.8519809066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456.0074542876814</v>
      </c>
      <c r="AB2" t="n">
        <v>623.9295165854586</v>
      </c>
      <c r="AC2" t="n">
        <v>564.3825592131182</v>
      </c>
      <c r="AD2" t="n">
        <v>456007.4542876814</v>
      </c>
      <c r="AE2" t="n">
        <v>623929.5165854587</v>
      </c>
      <c r="AF2" t="n">
        <v>3.113619842533036e-05</v>
      </c>
      <c r="AG2" t="n">
        <v>24</v>
      </c>
      <c r="AH2" t="n">
        <v>564382.5592131182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312.5151718756785</v>
      </c>
      <c r="AB3" t="n">
        <v>427.597045356636</v>
      </c>
      <c r="AC3" t="n">
        <v>386.7877834840204</v>
      </c>
      <c r="AD3" t="n">
        <v>312515.1718756785</v>
      </c>
      <c r="AE3" t="n">
        <v>427597.0453566361</v>
      </c>
      <c r="AF3" t="n">
        <v>3.929744103364075e-05</v>
      </c>
      <c r="AG3" t="n">
        <v>19</v>
      </c>
      <c r="AH3" t="n">
        <v>386787.7834840204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568.9934625446645</v>
      </c>
      <c r="AB2" t="n">
        <v>778.5219576735525</v>
      </c>
      <c r="AC2" t="n">
        <v>704.2209146956181</v>
      </c>
      <c r="AD2" t="n">
        <v>568993.4625446645</v>
      </c>
      <c r="AE2" t="n">
        <v>778521.9576735524</v>
      </c>
      <c r="AF2" t="n">
        <v>2.617310228260609e-05</v>
      </c>
      <c r="AG2" t="n">
        <v>27</v>
      </c>
      <c r="AH2" t="n">
        <v>704220.9146956181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306.1002029814287</v>
      </c>
      <c r="AB3" t="n">
        <v>418.8198019070696</v>
      </c>
      <c r="AC3" t="n">
        <v>378.8482278303419</v>
      </c>
      <c r="AD3" t="n">
        <v>306100.2029814287</v>
      </c>
      <c r="AE3" t="n">
        <v>418819.8019070696</v>
      </c>
      <c r="AF3" t="n">
        <v>3.802948978857368e-05</v>
      </c>
      <c r="AG3" t="n">
        <v>18</v>
      </c>
      <c r="AH3" t="n">
        <v>378848.2278303419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306.9898331287284</v>
      </c>
      <c r="AB4" t="n">
        <v>420.0370331223171</v>
      </c>
      <c r="AC4" t="n">
        <v>379.9492882068009</v>
      </c>
      <c r="AD4" t="n">
        <v>306989.8331287284</v>
      </c>
      <c r="AE4" t="n">
        <v>420037.0331223171</v>
      </c>
      <c r="AF4" t="n">
        <v>3.803931145432486e-05</v>
      </c>
      <c r="AG4" t="n">
        <v>18</v>
      </c>
      <c r="AH4" t="n">
        <v>379949.2882068009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884.7546400222948</v>
      </c>
      <c r="AB2" t="n">
        <v>1210.560331098438</v>
      </c>
      <c r="AC2" t="n">
        <v>1095.026152130498</v>
      </c>
      <c r="AD2" t="n">
        <v>884754.6400222948</v>
      </c>
      <c r="AE2" t="n">
        <v>1210560.331098438</v>
      </c>
      <c r="AF2" t="n">
        <v>1.868108237309294e-05</v>
      </c>
      <c r="AG2" t="n">
        <v>34</v>
      </c>
      <c r="AH2" t="n">
        <v>1095026.152130498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347.1856175391629</v>
      </c>
      <c r="AB3" t="n">
        <v>475.0346786655276</v>
      </c>
      <c r="AC3" t="n">
        <v>429.6980356490477</v>
      </c>
      <c r="AD3" t="n">
        <v>347185.6175391629</v>
      </c>
      <c r="AE3" t="n">
        <v>475034.6786655276</v>
      </c>
      <c r="AF3" t="n">
        <v>3.367773269617965e-05</v>
      </c>
      <c r="AG3" t="n">
        <v>19</v>
      </c>
      <c r="AH3" t="n">
        <v>429698.0356490477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314.3036169513582</v>
      </c>
      <c r="AB4" t="n">
        <v>430.0440748098091</v>
      </c>
      <c r="AC4" t="n">
        <v>389.00127188061</v>
      </c>
      <c r="AD4" t="n">
        <v>314303.6169513582</v>
      </c>
      <c r="AE4" t="n">
        <v>430044.0748098091</v>
      </c>
      <c r="AF4" t="n">
        <v>3.570893210985433e-05</v>
      </c>
      <c r="AG4" t="n">
        <v>18</v>
      </c>
      <c r="AH4" t="n">
        <v>389001.27188061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363.5334659838004</v>
      </c>
      <c r="AB2" t="n">
        <v>497.4025261236532</v>
      </c>
      <c r="AC2" t="n">
        <v>449.931127139241</v>
      </c>
      <c r="AD2" t="n">
        <v>363533.4659838004</v>
      </c>
      <c r="AE2" t="n">
        <v>497402.5261236532</v>
      </c>
      <c r="AF2" t="n">
        <v>3.704668643124388e-05</v>
      </c>
      <c r="AG2" t="n">
        <v>21</v>
      </c>
      <c r="AH2" t="n">
        <v>449931.127139241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310.8085122403867</v>
      </c>
      <c r="AB3" t="n">
        <v>425.2619183511205</v>
      </c>
      <c r="AC3" t="n">
        <v>384.6755177225398</v>
      </c>
      <c r="AD3" t="n">
        <v>310808.5122403867</v>
      </c>
      <c r="AE3" t="n">
        <v>425261.9183511205</v>
      </c>
      <c r="AF3" t="n">
        <v>4.075692042535944e-05</v>
      </c>
      <c r="AG3" t="n">
        <v>19</v>
      </c>
      <c r="AH3" t="n">
        <v>384675.5177225398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330.2387066160368</v>
      </c>
      <c r="AB2" t="n">
        <v>451.8471674955628</v>
      </c>
      <c r="AC2" t="n">
        <v>408.7235080012681</v>
      </c>
      <c r="AD2" t="n">
        <v>330238.7066160368</v>
      </c>
      <c r="AE2" t="n">
        <v>451847.1674955628</v>
      </c>
      <c r="AF2" t="n">
        <v>4.278110304995973e-05</v>
      </c>
      <c r="AG2" t="n">
        <v>21</v>
      </c>
      <c r="AH2" t="n">
        <v>408723.5080012681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331.2467048571312</v>
      </c>
      <c r="AB3" t="n">
        <v>453.226355158772</v>
      </c>
      <c r="AC3" t="n">
        <v>409.9710679296026</v>
      </c>
      <c r="AD3" t="n">
        <v>331246.7048571312</v>
      </c>
      <c r="AE3" t="n">
        <v>453226.355158772</v>
      </c>
      <c r="AF3" t="n">
        <v>4.28443855849185e-05</v>
      </c>
      <c r="AG3" t="n">
        <v>21</v>
      </c>
      <c r="AH3" t="n">
        <v>409971.0679296026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353.7645326064473</v>
      </c>
      <c r="AB2" t="n">
        <v>484.0362405018348</v>
      </c>
      <c r="AC2" t="n">
        <v>437.8405010574692</v>
      </c>
      <c r="AD2" t="n">
        <v>353764.5326064473</v>
      </c>
      <c r="AE2" t="n">
        <v>484036.2405018348</v>
      </c>
      <c r="AF2" t="n">
        <v>4.410345350733971e-05</v>
      </c>
      <c r="AG2" t="n">
        <v>23</v>
      </c>
      <c r="AH2" t="n">
        <v>437840.5010574692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464.0224995034691</v>
      </c>
      <c r="AB2" t="n">
        <v>634.8960550485386</v>
      </c>
      <c r="AC2" t="n">
        <v>574.3024666369153</v>
      </c>
      <c r="AD2" t="n">
        <v>464022.4995034691</v>
      </c>
      <c r="AE2" t="n">
        <v>634896.0550485386</v>
      </c>
      <c r="AF2" t="n">
        <v>4.312951905977713e-05</v>
      </c>
      <c r="AG2" t="n">
        <v>31</v>
      </c>
      <c r="AH2" t="n">
        <v>574302.4666369152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506.0633608834549</v>
      </c>
      <c r="AB2" t="n">
        <v>692.4182163005404</v>
      </c>
      <c r="AC2" t="n">
        <v>626.3347935518863</v>
      </c>
      <c r="AD2" t="n">
        <v>506063.360883455</v>
      </c>
      <c r="AE2" t="n">
        <v>692418.2163005404</v>
      </c>
      <c r="AF2" t="n">
        <v>2.850571305835107e-05</v>
      </c>
      <c r="AG2" t="n">
        <v>25</v>
      </c>
      <c r="AH2" t="n">
        <v>626334.7935518862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313.5284688628404</v>
      </c>
      <c r="AB3" t="n">
        <v>428.983482997979</v>
      </c>
      <c r="AC3" t="n">
        <v>388.041901462751</v>
      </c>
      <c r="AD3" t="n">
        <v>313528.4688628404</v>
      </c>
      <c r="AE3" t="n">
        <v>428983.482997979</v>
      </c>
      <c r="AF3" t="n">
        <v>3.866853163690113e-05</v>
      </c>
      <c r="AG3" t="n">
        <v>19</v>
      </c>
      <c r="AH3" t="n">
        <v>388041.901462751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314.6712030719999</v>
      </c>
      <c r="AB4" t="n">
        <v>430.5470223568262</v>
      </c>
      <c r="AC4" t="n">
        <v>389.4562188196311</v>
      </c>
      <c r="AD4" t="n">
        <v>314671.2030719999</v>
      </c>
      <c r="AE4" t="n">
        <v>430547.0223568262</v>
      </c>
      <c r="AF4" t="n">
        <v>3.865843277776379e-05</v>
      </c>
      <c r="AG4" t="n">
        <v>19</v>
      </c>
      <c r="AH4" t="n">
        <v>389456.2188196311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790.0393451208869</v>
      </c>
      <c r="AB2" t="n">
        <v>1080.966686070428</v>
      </c>
      <c r="AC2" t="n">
        <v>977.8007426981379</v>
      </c>
      <c r="AD2" t="n">
        <v>790039.3451208869</v>
      </c>
      <c r="AE2" t="n">
        <v>1080966.686070428</v>
      </c>
      <c r="AF2" t="n">
        <v>2.032186924078405e-05</v>
      </c>
      <c r="AG2" t="n">
        <v>32</v>
      </c>
      <c r="AH2" t="n">
        <v>977800.7426981379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333.2856292642417</v>
      </c>
      <c r="AB3" t="n">
        <v>456.0161014835769</v>
      </c>
      <c r="AC3" t="n">
        <v>412.4945647806018</v>
      </c>
      <c r="AD3" t="n">
        <v>333285.6292642417</v>
      </c>
      <c r="AE3" t="n">
        <v>456016.1014835769</v>
      </c>
      <c r="AF3" t="n">
        <v>3.512297921319166e-05</v>
      </c>
      <c r="AG3" t="n">
        <v>19</v>
      </c>
      <c r="AH3" t="n">
        <v>412494.5647806018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312.4582756233875</v>
      </c>
      <c r="AB4" t="n">
        <v>427.519197394166</v>
      </c>
      <c r="AC4" t="n">
        <v>386.7173652218281</v>
      </c>
      <c r="AD4" t="n">
        <v>312458.2756233875</v>
      </c>
      <c r="AE4" t="n">
        <v>427519.197394166</v>
      </c>
      <c r="AF4" t="n">
        <v>3.626819456555735e-05</v>
      </c>
      <c r="AG4" t="n">
        <v>18</v>
      </c>
      <c r="AH4" t="n">
        <v>386717.3652218281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575.0596803800156</v>
      </c>
      <c r="AB2" t="n">
        <v>786.822024538523</v>
      </c>
      <c r="AC2" t="n">
        <v>711.7288348282128</v>
      </c>
      <c r="AD2" t="n">
        <v>575059.6803800156</v>
      </c>
      <c r="AE2" t="n">
        <v>786822.0245385231</v>
      </c>
      <c r="AF2" t="n">
        <v>3.960912097633409e-05</v>
      </c>
      <c r="AG2" t="n">
        <v>39</v>
      </c>
      <c r="AH2" t="n">
        <v>711728.8348282129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331.4553324410862</v>
      </c>
      <c r="AB2" t="n">
        <v>453.5118086231386</v>
      </c>
      <c r="AC2" t="n">
        <v>410.2292781159666</v>
      </c>
      <c r="AD2" t="n">
        <v>331455.3324410862</v>
      </c>
      <c r="AE2" t="n">
        <v>453511.8086231386</v>
      </c>
      <c r="AF2" t="n">
        <v>4.177757925528065e-05</v>
      </c>
      <c r="AG2" t="n">
        <v>21</v>
      </c>
      <c r="AH2" t="n">
        <v>410229.2781159666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320.4468247035695</v>
      </c>
      <c r="AB3" t="n">
        <v>438.4494826755831</v>
      </c>
      <c r="AC3" t="n">
        <v>396.6044794167385</v>
      </c>
      <c r="AD3" t="n">
        <v>320446.8247035695</v>
      </c>
      <c r="AE3" t="n">
        <v>438449.4826755831</v>
      </c>
      <c r="AF3" t="n">
        <v>4.218994401753846e-05</v>
      </c>
      <c r="AG3" t="n">
        <v>20</v>
      </c>
      <c r="AH3" t="n">
        <v>396604.4794167385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401.5210938934303</v>
      </c>
      <c r="AB2" t="n">
        <v>549.3788745254733</v>
      </c>
      <c r="AC2" t="n">
        <v>496.9469257988545</v>
      </c>
      <c r="AD2" t="n">
        <v>401521.0938934303</v>
      </c>
      <c r="AE2" t="n">
        <v>549378.8745254733</v>
      </c>
      <c r="AF2" t="n">
        <v>3.40798533499929e-05</v>
      </c>
      <c r="AG2" t="n">
        <v>22</v>
      </c>
      <c r="AH2" t="n">
        <v>496946.9257988545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312.0019503626807</v>
      </c>
      <c r="AB3" t="n">
        <v>426.8948330408173</v>
      </c>
      <c r="AC3" t="n">
        <v>386.1525893260621</v>
      </c>
      <c r="AD3" t="n">
        <v>312001.9503626807</v>
      </c>
      <c r="AE3" t="n">
        <v>426894.8330408173</v>
      </c>
      <c r="AF3" t="n">
        <v>3.99816306553078e-05</v>
      </c>
      <c r="AG3" t="n">
        <v>19</v>
      </c>
      <c r="AH3" t="n">
        <v>386152.5893260621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