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  <c r="AA2" t="n">
        <v>674.4242105837351</v>
      </c>
      <c r="AB2" t="n">
        <v>922.7769584169417</v>
      </c>
      <c r="AC2" t="n">
        <v>834.7084206312234</v>
      </c>
      <c r="AD2" t="n">
        <v>674424.2105837351</v>
      </c>
      <c r="AE2" t="n">
        <v>922776.9584169417</v>
      </c>
      <c r="AF2" t="n">
        <v>2.160139593071248e-05</v>
      </c>
      <c r="AG2" t="n">
        <v>29</v>
      </c>
      <c r="AH2" t="n">
        <v>834708.4206312234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  <c r="AA3" t="n">
        <v>247.9807506684459</v>
      </c>
      <c r="AB3" t="n">
        <v>339.298203203012</v>
      </c>
      <c r="AC3" t="n">
        <v>306.9160588974367</v>
      </c>
      <c r="AD3" t="n">
        <v>247980.750668446</v>
      </c>
      <c r="AE3" t="n">
        <v>339298.203203012</v>
      </c>
      <c r="AF3" t="n">
        <v>4.051209166654673e-05</v>
      </c>
      <c r="AG3" t="n">
        <v>15</v>
      </c>
      <c r="AH3" t="n">
        <v>306916.0588974367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  <c r="AA4" t="n">
        <v>240.578893907286</v>
      </c>
      <c r="AB4" t="n">
        <v>329.1706562355243</v>
      </c>
      <c r="AC4" t="n">
        <v>297.7550707984214</v>
      </c>
      <c r="AD4" t="n">
        <v>240578.893907286</v>
      </c>
      <c r="AE4" t="n">
        <v>329170.6562355243</v>
      </c>
      <c r="AF4" t="n">
        <v>4.161985556042942e-05</v>
      </c>
      <c r="AG4" t="n">
        <v>15</v>
      </c>
      <c r="AH4" t="n">
        <v>297755.0707984214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2.3625</v>
      </c>
      <c r="E2" t="n">
        <v>42.33</v>
      </c>
      <c r="F2" t="n">
        <v>35.63</v>
      </c>
      <c r="G2" t="n">
        <v>8.48</v>
      </c>
      <c r="H2" t="n">
        <v>0.2</v>
      </c>
      <c r="I2" t="n">
        <v>252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232.6</v>
      </c>
      <c r="Q2" t="n">
        <v>10037.44</v>
      </c>
      <c r="R2" t="n">
        <v>555.38</v>
      </c>
      <c r="S2" t="n">
        <v>167.94</v>
      </c>
      <c r="T2" t="n">
        <v>193141.63</v>
      </c>
      <c r="U2" t="n">
        <v>0.3</v>
      </c>
      <c r="V2" t="n">
        <v>0.66</v>
      </c>
      <c r="W2" t="n">
        <v>1</v>
      </c>
      <c r="X2" t="n">
        <v>11.77</v>
      </c>
      <c r="Y2" t="n">
        <v>2</v>
      </c>
      <c r="Z2" t="n">
        <v>10</v>
      </c>
      <c r="AA2" t="n">
        <v>262.4208332213148</v>
      </c>
      <c r="AB2" t="n">
        <v>359.0557612034886</v>
      </c>
      <c r="AC2" t="n">
        <v>324.7879832921528</v>
      </c>
      <c r="AD2" t="n">
        <v>262420.8332213148</v>
      </c>
      <c r="AE2" t="n">
        <v>359055.7612034886</v>
      </c>
      <c r="AF2" t="n">
        <v>4.98349962800305e-05</v>
      </c>
      <c r="AG2" t="n">
        <v>18</v>
      </c>
      <c r="AH2" t="n">
        <v>324787.9832921528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2.1471</v>
      </c>
      <c r="E2" t="n">
        <v>46.57</v>
      </c>
      <c r="F2" t="n">
        <v>39.52</v>
      </c>
      <c r="G2" t="n">
        <v>7.08</v>
      </c>
      <c r="H2" t="n">
        <v>0.24</v>
      </c>
      <c r="I2" t="n">
        <v>335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225.71</v>
      </c>
      <c r="Q2" t="n">
        <v>10039.94</v>
      </c>
      <c r="R2" t="n">
        <v>683.02</v>
      </c>
      <c r="S2" t="n">
        <v>167.94</v>
      </c>
      <c r="T2" t="n">
        <v>256549.08</v>
      </c>
      <c r="U2" t="n">
        <v>0.25</v>
      </c>
      <c r="V2" t="n">
        <v>0.6</v>
      </c>
      <c r="W2" t="n">
        <v>1.26</v>
      </c>
      <c r="X2" t="n">
        <v>15.66</v>
      </c>
      <c r="Y2" t="n">
        <v>2</v>
      </c>
      <c r="Z2" t="n">
        <v>10</v>
      </c>
      <c r="AA2" t="n">
        <v>286.8729599418666</v>
      </c>
      <c r="AB2" t="n">
        <v>392.5122397342441</v>
      </c>
      <c r="AC2" t="n">
        <v>355.0514224683955</v>
      </c>
      <c r="AD2" t="n">
        <v>286872.9599418666</v>
      </c>
      <c r="AE2" t="n">
        <v>392512.2397342441</v>
      </c>
      <c r="AF2" t="n">
        <v>5.086454585895102e-05</v>
      </c>
      <c r="AG2" t="n">
        <v>20</v>
      </c>
      <c r="AH2" t="n">
        <v>355051.4224683954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1.5579</v>
      </c>
      <c r="E2" t="n">
        <v>64.19</v>
      </c>
      <c r="F2" t="n">
        <v>55.07</v>
      </c>
      <c r="G2" t="n">
        <v>4.95</v>
      </c>
      <c r="H2" t="n">
        <v>0.43</v>
      </c>
      <c r="I2" t="n">
        <v>668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215.88</v>
      </c>
      <c r="Q2" t="n">
        <v>10048.47</v>
      </c>
      <c r="R2" t="n">
        <v>1193.46</v>
      </c>
      <c r="S2" t="n">
        <v>167.94</v>
      </c>
      <c r="T2" t="n">
        <v>510102.86</v>
      </c>
      <c r="U2" t="n">
        <v>0.14</v>
      </c>
      <c r="V2" t="n">
        <v>0.43</v>
      </c>
      <c r="W2" t="n">
        <v>2.23</v>
      </c>
      <c r="X2" t="n">
        <v>31.19</v>
      </c>
      <c r="Y2" t="n">
        <v>2</v>
      </c>
      <c r="Z2" t="n">
        <v>10</v>
      </c>
      <c r="AA2" t="n">
        <v>384.5628054399318</v>
      </c>
      <c r="AB2" t="n">
        <v>526.1757961165116</v>
      </c>
      <c r="AC2" t="n">
        <v>475.9583166275191</v>
      </c>
      <c r="AD2" t="n">
        <v>384562.8054399318</v>
      </c>
      <c r="AE2" t="n">
        <v>526175.7961165116</v>
      </c>
      <c r="AF2" t="n">
        <v>4.881327841861735e-05</v>
      </c>
      <c r="AG2" t="n">
        <v>27</v>
      </c>
      <c r="AH2" t="n">
        <v>475958.3166275191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2.1715</v>
      </c>
      <c r="E2" t="n">
        <v>46.05</v>
      </c>
      <c r="F2" t="n">
        <v>36.37</v>
      </c>
      <c r="G2" t="n">
        <v>8.460000000000001</v>
      </c>
      <c r="H2" t="n">
        <v>0.12</v>
      </c>
      <c r="I2" t="n">
        <v>258</v>
      </c>
      <c r="J2" t="n">
        <v>141.81</v>
      </c>
      <c r="K2" t="n">
        <v>47.83</v>
      </c>
      <c r="L2" t="n">
        <v>1</v>
      </c>
      <c r="M2" t="n">
        <v>256</v>
      </c>
      <c r="N2" t="n">
        <v>22.98</v>
      </c>
      <c r="O2" t="n">
        <v>17723.39</v>
      </c>
      <c r="P2" t="n">
        <v>353.03</v>
      </c>
      <c r="Q2" t="n">
        <v>10034.26</v>
      </c>
      <c r="R2" t="n">
        <v>593.51</v>
      </c>
      <c r="S2" t="n">
        <v>167.94</v>
      </c>
      <c r="T2" t="n">
        <v>212179.64</v>
      </c>
      <c r="U2" t="n">
        <v>0.28</v>
      </c>
      <c r="V2" t="n">
        <v>0.65</v>
      </c>
      <c r="W2" t="n">
        <v>0.6899999999999999</v>
      </c>
      <c r="X2" t="n">
        <v>12.51</v>
      </c>
      <c r="Y2" t="n">
        <v>2</v>
      </c>
      <c r="Z2" t="n">
        <v>10</v>
      </c>
      <c r="AA2" t="n">
        <v>343.5159736131891</v>
      </c>
      <c r="AB2" t="n">
        <v>470.0137099527461</v>
      </c>
      <c r="AC2" t="n">
        <v>425.1562611432403</v>
      </c>
      <c r="AD2" t="n">
        <v>343515.9736131891</v>
      </c>
      <c r="AE2" t="n">
        <v>470013.7099527461</v>
      </c>
      <c r="AF2" t="n">
        <v>3.654945436124785e-05</v>
      </c>
      <c r="AG2" t="n">
        <v>20</v>
      </c>
      <c r="AH2" t="n">
        <v>425156.2611432403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2.7009</v>
      </c>
      <c r="E3" t="n">
        <v>37.02</v>
      </c>
      <c r="F3" t="n">
        <v>30.61</v>
      </c>
      <c r="G3" t="n">
        <v>12.67</v>
      </c>
      <c r="H3" t="n">
        <v>0.25</v>
      </c>
      <c r="I3" t="n">
        <v>145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260.67</v>
      </c>
      <c r="Q3" t="n">
        <v>10033.53</v>
      </c>
      <c r="R3" t="n">
        <v>390.32</v>
      </c>
      <c r="S3" t="n">
        <v>167.94</v>
      </c>
      <c r="T3" t="n">
        <v>111149.02</v>
      </c>
      <c r="U3" t="n">
        <v>0.43</v>
      </c>
      <c r="V3" t="n">
        <v>0.77</v>
      </c>
      <c r="W3" t="n">
        <v>0.7</v>
      </c>
      <c r="X3" t="n">
        <v>6.76</v>
      </c>
      <c r="Y3" t="n">
        <v>2</v>
      </c>
      <c r="Z3" t="n">
        <v>10</v>
      </c>
      <c r="AA3" t="n">
        <v>242.9667377827982</v>
      </c>
      <c r="AB3" t="n">
        <v>332.4378095702355</v>
      </c>
      <c r="AC3" t="n">
        <v>300.7104116043472</v>
      </c>
      <c r="AD3" t="n">
        <v>242966.7377827982</v>
      </c>
      <c r="AE3" t="n">
        <v>332437.8095702354</v>
      </c>
      <c r="AF3" t="n">
        <v>4.546001440676689e-05</v>
      </c>
      <c r="AG3" t="n">
        <v>16</v>
      </c>
      <c r="AH3" t="n">
        <v>300710.4116043472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1.6949</v>
      </c>
      <c r="E2" t="n">
        <v>59</v>
      </c>
      <c r="F2" t="n">
        <v>43</v>
      </c>
      <c r="G2" t="n">
        <v>6.75</v>
      </c>
      <c r="H2" t="n">
        <v>0.1</v>
      </c>
      <c r="I2" t="n">
        <v>382</v>
      </c>
      <c r="J2" t="n">
        <v>176.73</v>
      </c>
      <c r="K2" t="n">
        <v>52.44</v>
      </c>
      <c r="L2" t="n">
        <v>1</v>
      </c>
      <c r="M2" t="n">
        <v>380</v>
      </c>
      <c r="N2" t="n">
        <v>33.29</v>
      </c>
      <c r="O2" t="n">
        <v>22031.19</v>
      </c>
      <c r="P2" t="n">
        <v>519.38</v>
      </c>
      <c r="Q2" t="n">
        <v>10037.82</v>
      </c>
      <c r="R2" t="n">
        <v>819.49</v>
      </c>
      <c r="S2" t="n">
        <v>167.94</v>
      </c>
      <c r="T2" t="n">
        <v>324549.65</v>
      </c>
      <c r="U2" t="n">
        <v>0.2</v>
      </c>
      <c r="V2" t="n">
        <v>0.55</v>
      </c>
      <c r="W2" t="n">
        <v>0.89</v>
      </c>
      <c r="X2" t="n">
        <v>19.13</v>
      </c>
      <c r="Y2" t="n">
        <v>2</v>
      </c>
      <c r="Z2" t="n">
        <v>10</v>
      </c>
      <c r="AA2" t="n">
        <v>529.514763344824</v>
      </c>
      <c r="AB2" t="n">
        <v>724.5054597510434</v>
      </c>
      <c r="AC2" t="n">
        <v>655.3596755222023</v>
      </c>
      <c r="AD2" t="n">
        <v>529514.763344824</v>
      </c>
      <c r="AE2" t="n">
        <v>724505.4597510435</v>
      </c>
      <c r="AF2" t="n">
        <v>2.577723108532023e-05</v>
      </c>
      <c r="AG2" t="n">
        <v>25</v>
      </c>
      <c r="AH2" t="n">
        <v>655359.6755222024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2.8099</v>
      </c>
      <c r="E3" t="n">
        <v>35.59</v>
      </c>
      <c r="F3" t="n">
        <v>29.11</v>
      </c>
      <c r="G3" t="n">
        <v>15.32</v>
      </c>
      <c r="H3" t="n">
        <v>0.2</v>
      </c>
      <c r="I3" t="n">
        <v>114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282.2</v>
      </c>
      <c r="Q3" t="n">
        <v>10032.55</v>
      </c>
      <c r="R3" t="n">
        <v>341.55</v>
      </c>
      <c r="S3" t="n">
        <v>167.94</v>
      </c>
      <c r="T3" t="n">
        <v>86918.37</v>
      </c>
      <c r="U3" t="n">
        <v>0.49</v>
      </c>
      <c r="V3" t="n">
        <v>0.8100000000000001</v>
      </c>
      <c r="W3" t="n">
        <v>0.6</v>
      </c>
      <c r="X3" t="n">
        <v>5.26</v>
      </c>
      <c r="Y3" t="n">
        <v>2</v>
      </c>
      <c r="Z3" t="n">
        <v>10</v>
      </c>
      <c r="AA3" t="n">
        <v>238.0918585405197</v>
      </c>
      <c r="AB3" t="n">
        <v>325.7677847264595</v>
      </c>
      <c r="AC3" t="n">
        <v>294.6769645702204</v>
      </c>
      <c r="AD3" t="n">
        <v>238091.8585405197</v>
      </c>
      <c r="AE3" t="n">
        <v>325767.7847264595</v>
      </c>
      <c r="AF3" t="n">
        <v>4.273493517413494e-05</v>
      </c>
      <c r="AG3" t="n">
        <v>15</v>
      </c>
      <c r="AH3" t="n">
        <v>294676.9645702204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2.8157</v>
      </c>
      <c r="E4" t="n">
        <v>35.52</v>
      </c>
      <c r="F4" t="n">
        <v>29.08</v>
      </c>
      <c r="G4" t="n">
        <v>15.44</v>
      </c>
      <c r="H4" t="n">
        <v>0.3</v>
      </c>
      <c r="I4" t="n">
        <v>113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283.63</v>
      </c>
      <c r="Q4" t="n">
        <v>10032.66</v>
      </c>
      <c r="R4" t="n">
        <v>339.95</v>
      </c>
      <c r="S4" t="n">
        <v>167.94</v>
      </c>
      <c r="T4" t="n">
        <v>86119.92</v>
      </c>
      <c r="U4" t="n">
        <v>0.49</v>
      </c>
      <c r="V4" t="n">
        <v>0.8100000000000001</v>
      </c>
      <c r="W4" t="n">
        <v>0.61</v>
      </c>
      <c r="X4" t="n">
        <v>5.23</v>
      </c>
      <c r="Y4" t="n">
        <v>2</v>
      </c>
      <c r="Z4" t="n">
        <v>10</v>
      </c>
      <c r="AA4" t="n">
        <v>238.3057701631784</v>
      </c>
      <c r="AB4" t="n">
        <v>326.0604680456958</v>
      </c>
      <c r="AC4" t="n">
        <v>294.9417146042525</v>
      </c>
      <c r="AD4" t="n">
        <v>238305.7701631784</v>
      </c>
      <c r="AE4" t="n">
        <v>326060.4680456958</v>
      </c>
      <c r="AF4" t="n">
        <v>4.282314565280321e-05</v>
      </c>
      <c r="AG4" t="n">
        <v>15</v>
      </c>
      <c r="AH4" t="n">
        <v>294941.7146042525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1.1998</v>
      </c>
      <c r="E2" t="n">
        <v>83.34999999999999</v>
      </c>
      <c r="F2" t="n">
        <v>70.59</v>
      </c>
      <c r="G2" t="n">
        <v>4.24</v>
      </c>
      <c r="H2" t="n">
        <v>0.64</v>
      </c>
      <c r="I2" t="n">
        <v>1000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203.28</v>
      </c>
      <c r="Q2" t="n">
        <v>10057.62</v>
      </c>
      <c r="R2" t="n">
        <v>1703.3</v>
      </c>
      <c r="S2" t="n">
        <v>167.94</v>
      </c>
      <c r="T2" t="n">
        <v>763360.46</v>
      </c>
      <c r="U2" t="n">
        <v>0.1</v>
      </c>
      <c r="V2" t="n">
        <v>0.34</v>
      </c>
      <c r="W2" t="n">
        <v>3.21</v>
      </c>
      <c r="X2" t="n">
        <v>46.69</v>
      </c>
      <c r="Y2" t="n">
        <v>2</v>
      </c>
      <c r="Z2" t="n">
        <v>10</v>
      </c>
      <c r="AA2" t="n">
        <v>491.592398046209</v>
      </c>
      <c r="AB2" t="n">
        <v>672.6184065327972</v>
      </c>
      <c r="AC2" t="n">
        <v>608.4246498391688</v>
      </c>
      <c r="AD2" t="n">
        <v>491592.3980462091</v>
      </c>
      <c r="AE2" t="n">
        <v>672618.4065327971</v>
      </c>
      <c r="AF2" t="n">
        <v>4.427335881070025e-05</v>
      </c>
      <c r="AG2" t="n">
        <v>35</v>
      </c>
      <c r="AH2" t="n">
        <v>608424.6498391688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2.441</v>
      </c>
      <c r="E2" t="n">
        <v>40.97</v>
      </c>
      <c r="F2" t="n">
        <v>34.35</v>
      </c>
      <c r="G2" t="n">
        <v>9.16</v>
      </c>
      <c r="H2" t="n">
        <v>0.18</v>
      </c>
      <c r="I2" t="n">
        <v>225</v>
      </c>
      <c r="J2" t="n">
        <v>98.70999999999999</v>
      </c>
      <c r="K2" t="n">
        <v>39.72</v>
      </c>
      <c r="L2" t="n">
        <v>1</v>
      </c>
      <c r="M2" t="n">
        <v>1</v>
      </c>
      <c r="N2" t="n">
        <v>12.99</v>
      </c>
      <c r="O2" t="n">
        <v>12407.75</v>
      </c>
      <c r="P2" t="n">
        <v>236.76</v>
      </c>
      <c r="Q2" t="n">
        <v>10036</v>
      </c>
      <c r="R2" t="n">
        <v>513.48</v>
      </c>
      <c r="S2" t="n">
        <v>167.94</v>
      </c>
      <c r="T2" t="n">
        <v>172328.74</v>
      </c>
      <c r="U2" t="n">
        <v>0.33</v>
      </c>
      <c r="V2" t="n">
        <v>0.6899999999999999</v>
      </c>
      <c r="W2" t="n">
        <v>0.93</v>
      </c>
      <c r="X2" t="n">
        <v>10.5</v>
      </c>
      <c r="Y2" t="n">
        <v>2</v>
      </c>
      <c r="Z2" t="n">
        <v>10</v>
      </c>
      <c r="AA2" t="n">
        <v>260.9917035284568</v>
      </c>
      <c r="AB2" t="n">
        <v>357.1003629089681</v>
      </c>
      <c r="AC2" t="n">
        <v>323.0192054664425</v>
      </c>
      <c r="AD2" t="n">
        <v>260991.7035284568</v>
      </c>
      <c r="AE2" t="n">
        <v>357100.3629089681</v>
      </c>
      <c r="AF2" t="n">
        <v>4.910157974006454e-05</v>
      </c>
      <c r="AG2" t="n">
        <v>18</v>
      </c>
      <c r="AH2" t="n">
        <v>323019.2054664425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2.4466</v>
      </c>
      <c r="E3" t="n">
        <v>40.87</v>
      </c>
      <c r="F3" t="n">
        <v>34.28</v>
      </c>
      <c r="G3" t="n">
        <v>9.18</v>
      </c>
      <c r="H3" t="n">
        <v>0.35</v>
      </c>
      <c r="I3" t="n">
        <v>224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238.84</v>
      </c>
      <c r="Q3" t="n">
        <v>10036</v>
      </c>
      <c r="R3" t="n">
        <v>510.89</v>
      </c>
      <c r="S3" t="n">
        <v>167.94</v>
      </c>
      <c r="T3" t="n">
        <v>171037.65</v>
      </c>
      <c r="U3" t="n">
        <v>0.33</v>
      </c>
      <c r="V3" t="n">
        <v>0.6899999999999999</v>
      </c>
      <c r="W3" t="n">
        <v>0.93</v>
      </c>
      <c r="X3" t="n">
        <v>10.42</v>
      </c>
      <c r="Y3" t="n">
        <v>2</v>
      </c>
      <c r="Z3" t="n">
        <v>10</v>
      </c>
      <c r="AA3" t="n">
        <v>261.4694169567883</v>
      </c>
      <c r="AB3" t="n">
        <v>357.7539914968401</v>
      </c>
      <c r="AC3" t="n">
        <v>323.6104526592616</v>
      </c>
      <c r="AD3" t="n">
        <v>261469.4169567883</v>
      </c>
      <c r="AE3" t="n">
        <v>357753.9914968401</v>
      </c>
      <c r="AF3" t="n">
        <v>4.921422572390083e-05</v>
      </c>
      <c r="AG3" t="n">
        <v>18</v>
      </c>
      <c r="AH3" t="n">
        <v>323610.4526592616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2.4415</v>
      </c>
      <c r="E2" t="n">
        <v>40.96</v>
      </c>
      <c r="F2" t="n">
        <v>33.61</v>
      </c>
      <c r="G2" t="n">
        <v>9.890000000000001</v>
      </c>
      <c r="H2" t="n">
        <v>0.14</v>
      </c>
      <c r="I2" t="n">
        <v>204</v>
      </c>
      <c r="J2" t="n">
        <v>124.63</v>
      </c>
      <c r="K2" t="n">
        <v>45</v>
      </c>
      <c r="L2" t="n">
        <v>1</v>
      </c>
      <c r="M2" t="n">
        <v>155</v>
      </c>
      <c r="N2" t="n">
        <v>18.64</v>
      </c>
      <c r="O2" t="n">
        <v>15605.44</v>
      </c>
      <c r="P2" t="n">
        <v>277.86</v>
      </c>
      <c r="Q2" t="n">
        <v>10034.48</v>
      </c>
      <c r="R2" t="n">
        <v>497.06</v>
      </c>
      <c r="S2" t="n">
        <v>167.94</v>
      </c>
      <c r="T2" t="n">
        <v>164223.71</v>
      </c>
      <c r="U2" t="n">
        <v>0.34</v>
      </c>
      <c r="V2" t="n">
        <v>0.7</v>
      </c>
      <c r="W2" t="n">
        <v>0.67</v>
      </c>
      <c r="X2" t="n">
        <v>9.76</v>
      </c>
      <c r="Y2" t="n">
        <v>2</v>
      </c>
      <c r="Z2" t="n">
        <v>10</v>
      </c>
      <c r="AA2" t="n">
        <v>277.732053925997</v>
      </c>
      <c r="AB2" t="n">
        <v>380.0052488550191</v>
      </c>
      <c r="AC2" t="n">
        <v>343.7380812450118</v>
      </c>
      <c r="AD2" t="n">
        <v>277732.053925997</v>
      </c>
      <c r="AE2" t="n">
        <v>380005.2488550191</v>
      </c>
      <c r="AF2" t="n">
        <v>4.373046825774304e-05</v>
      </c>
      <c r="AG2" t="n">
        <v>18</v>
      </c>
      <c r="AH2" t="n">
        <v>343738.0812450118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2.621</v>
      </c>
      <c r="E3" t="n">
        <v>38.15</v>
      </c>
      <c r="F3" t="n">
        <v>31.7</v>
      </c>
      <c r="G3" t="n">
        <v>11.26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251.34</v>
      </c>
      <c r="Q3" t="n">
        <v>10035.75</v>
      </c>
      <c r="R3" t="n">
        <v>426.11</v>
      </c>
      <c r="S3" t="n">
        <v>167.94</v>
      </c>
      <c r="T3" t="n">
        <v>128922.32</v>
      </c>
      <c r="U3" t="n">
        <v>0.39</v>
      </c>
      <c r="V3" t="n">
        <v>0.75</v>
      </c>
      <c r="W3" t="n">
        <v>0.77</v>
      </c>
      <c r="X3" t="n">
        <v>7.85</v>
      </c>
      <c r="Y3" t="n">
        <v>2</v>
      </c>
      <c r="Z3" t="n">
        <v>10</v>
      </c>
      <c r="AA3" t="n">
        <v>242.2019680016175</v>
      </c>
      <c r="AB3" t="n">
        <v>331.3914178163631</v>
      </c>
      <c r="AC3" t="n">
        <v>299.763886010844</v>
      </c>
      <c r="AD3" t="n">
        <v>242201.9680016175</v>
      </c>
      <c r="AE3" t="n">
        <v>331391.417816363</v>
      </c>
      <c r="AF3" t="n">
        <v>4.694554876245934e-05</v>
      </c>
      <c r="AG3" t="n">
        <v>16</v>
      </c>
      <c r="AH3" t="n">
        <v>299763.886010844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1.9181</v>
      </c>
      <c r="E2" t="n">
        <v>52.13</v>
      </c>
      <c r="F2" t="n">
        <v>39.56</v>
      </c>
      <c r="G2" t="n">
        <v>7.46</v>
      </c>
      <c r="H2" t="n">
        <v>0.11</v>
      </c>
      <c r="I2" t="n">
        <v>318</v>
      </c>
      <c r="J2" t="n">
        <v>159.12</v>
      </c>
      <c r="K2" t="n">
        <v>50.28</v>
      </c>
      <c r="L2" t="n">
        <v>1</v>
      </c>
      <c r="M2" t="n">
        <v>316</v>
      </c>
      <c r="N2" t="n">
        <v>27.84</v>
      </c>
      <c r="O2" t="n">
        <v>19859.16</v>
      </c>
      <c r="P2" t="n">
        <v>433.57</v>
      </c>
      <c r="Q2" t="n">
        <v>10036.02</v>
      </c>
      <c r="R2" t="n">
        <v>702.62</v>
      </c>
      <c r="S2" t="n">
        <v>167.94</v>
      </c>
      <c r="T2" t="n">
        <v>266434.02</v>
      </c>
      <c r="U2" t="n">
        <v>0.24</v>
      </c>
      <c r="V2" t="n">
        <v>0.6</v>
      </c>
      <c r="W2" t="n">
        <v>0.78</v>
      </c>
      <c r="X2" t="n">
        <v>15.7</v>
      </c>
      <c r="Y2" t="n">
        <v>2</v>
      </c>
      <c r="Z2" t="n">
        <v>10</v>
      </c>
      <c r="AA2" t="n">
        <v>423.7751192633348</v>
      </c>
      <c r="AB2" t="n">
        <v>579.8278138148855</v>
      </c>
      <c r="AC2" t="n">
        <v>524.4898610578399</v>
      </c>
      <c r="AD2" t="n">
        <v>423775.1192633348</v>
      </c>
      <c r="AE2" t="n">
        <v>579827.8138148856</v>
      </c>
      <c r="AF2" t="n">
        <v>3.059132993933827e-05</v>
      </c>
      <c r="AG2" t="n">
        <v>22</v>
      </c>
      <c r="AH2" t="n">
        <v>524489.8610578399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2.7642</v>
      </c>
      <c r="E3" t="n">
        <v>36.18</v>
      </c>
      <c r="F3" t="n">
        <v>29.76</v>
      </c>
      <c r="G3" t="n">
        <v>14.06</v>
      </c>
      <c r="H3" t="n">
        <v>0.22</v>
      </c>
      <c r="I3" t="n">
        <v>127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270.73</v>
      </c>
      <c r="Q3" t="n">
        <v>10033.61</v>
      </c>
      <c r="R3" t="n">
        <v>362.61</v>
      </c>
      <c r="S3" t="n">
        <v>167.94</v>
      </c>
      <c r="T3" t="n">
        <v>97382.28999999999</v>
      </c>
      <c r="U3" t="n">
        <v>0.46</v>
      </c>
      <c r="V3" t="n">
        <v>0.79</v>
      </c>
      <c r="W3" t="n">
        <v>0.64</v>
      </c>
      <c r="X3" t="n">
        <v>5.91</v>
      </c>
      <c r="Y3" t="n">
        <v>2</v>
      </c>
      <c r="Z3" t="n">
        <v>10</v>
      </c>
      <c r="AA3" t="n">
        <v>244.4989893966318</v>
      </c>
      <c r="AB3" t="n">
        <v>334.5343038264519</v>
      </c>
      <c r="AC3" t="n">
        <v>302.6068193911992</v>
      </c>
      <c r="AD3" t="n">
        <v>244498.9893966318</v>
      </c>
      <c r="AE3" t="n">
        <v>334534.3038264519</v>
      </c>
      <c r="AF3" t="n">
        <v>4.408558167891084e-05</v>
      </c>
      <c r="AG3" t="n">
        <v>16</v>
      </c>
      <c r="AH3" t="n">
        <v>302606.8193911992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2.2653</v>
      </c>
      <c r="E2" t="n">
        <v>44.14</v>
      </c>
      <c r="F2" t="n">
        <v>37.29</v>
      </c>
      <c r="G2" t="n">
        <v>7.77</v>
      </c>
      <c r="H2" t="n">
        <v>0.22</v>
      </c>
      <c r="I2" t="n">
        <v>288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228.85</v>
      </c>
      <c r="Q2" t="n">
        <v>10037.13</v>
      </c>
      <c r="R2" t="n">
        <v>609.9400000000001</v>
      </c>
      <c r="S2" t="n">
        <v>167.94</v>
      </c>
      <c r="T2" t="n">
        <v>220241.81</v>
      </c>
      <c r="U2" t="n">
        <v>0.28</v>
      </c>
      <c r="V2" t="n">
        <v>0.63</v>
      </c>
      <c r="W2" t="n">
        <v>1.12</v>
      </c>
      <c r="X2" t="n">
        <v>13.43</v>
      </c>
      <c r="Y2" t="n">
        <v>2</v>
      </c>
      <c r="Z2" t="n">
        <v>10</v>
      </c>
      <c r="AA2" t="n">
        <v>273.8540215934035</v>
      </c>
      <c r="AB2" t="n">
        <v>374.6991539308529</v>
      </c>
      <c r="AC2" t="n">
        <v>338.938392573257</v>
      </c>
      <c r="AD2" t="n">
        <v>273854.0215934035</v>
      </c>
      <c r="AE2" t="n">
        <v>374699.1539308529</v>
      </c>
      <c r="AF2" t="n">
        <v>5.042922447221165e-05</v>
      </c>
      <c r="AG2" t="n">
        <v>19</v>
      </c>
      <c r="AH2" t="n">
        <v>338938.392573257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2.5085</v>
      </c>
      <c r="E2" t="n">
        <v>39.86</v>
      </c>
      <c r="F2" t="n">
        <v>33.32</v>
      </c>
      <c r="G2" t="n">
        <v>9.85</v>
      </c>
      <c r="H2" t="n">
        <v>0.16</v>
      </c>
      <c r="I2" t="n">
        <v>203</v>
      </c>
      <c r="J2" t="n">
        <v>107.41</v>
      </c>
      <c r="K2" t="n">
        <v>41.65</v>
      </c>
      <c r="L2" t="n">
        <v>1</v>
      </c>
      <c r="M2" t="n">
        <v>9</v>
      </c>
      <c r="N2" t="n">
        <v>14.77</v>
      </c>
      <c r="O2" t="n">
        <v>13481.73</v>
      </c>
      <c r="P2" t="n">
        <v>240.69</v>
      </c>
      <c r="Q2" t="n">
        <v>10036.64</v>
      </c>
      <c r="R2" t="n">
        <v>479.72</v>
      </c>
      <c r="S2" t="n">
        <v>167.94</v>
      </c>
      <c r="T2" t="n">
        <v>155556.5</v>
      </c>
      <c r="U2" t="n">
        <v>0.35</v>
      </c>
      <c r="V2" t="n">
        <v>0.71</v>
      </c>
      <c r="W2" t="n">
        <v>0.86</v>
      </c>
      <c r="X2" t="n">
        <v>9.460000000000001</v>
      </c>
      <c r="Y2" t="n">
        <v>2</v>
      </c>
      <c r="Z2" t="n">
        <v>10</v>
      </c>
      <c r="AA2" t="n">
        <v>251.1452543738302</v>
      </c>
      <c r="AB2" t="n">
        <v>343.628016780767</v>
      </c>
      <c r="AC2" t="n">
        <v>310.8326411442637</v>
      </c>
      <c r="AD2" t="n">
        <v>251145.2543738302</v>
      </c>
      <c r="AE2" t="n">
        <v>343628.016780767</v>
      </c>
      <c r="AF2" t="n">
        <v>4.835965780504607e-05</v>
      </c>
      <c r="AG2" t="n">
        <v>17</v>
      </c>
      <c r="AH2" t="n">
        <v>310832.6411442637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2.5134</v>
      </c>
      <c r="E3" t="n">
        <v>39.79</v>
      </c>
      <c r="F3" t="n">
        <v>33.26</v>
      </c>
      <c r="G3" t="n">
        <v>9.880000000000001</v>
      </c>
      <c r="H3" t="n">
        <v>0.32</v>
      </c>
      <c r="I3" t="n">
        <v>202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242.61</v>
      </c>
      <c r="Q3" t="n">
        <v>10036.74</v>
      </c>
      <c r="R3" t="n">
        <v>477.51</v>
      </c>
      <c r="S3" t="n">
        <v>167.94</v>
      </c>
      <c r="T3" t="n">
        <v>154458.11</v>
      </c>
      <c r="U3" t="n">
        <v>0.35</v>
      </c>
      <c r="V3" t="n">
        <v>0.71</v>
      </c>
      <c r="W3" t="n">
        <v>0.86</v>
      </c>
      <c r="X3" t="n">
        <v>9.4</v>
      </c>
      <c r="Y3" t="n">
        <v>2</v>
      </c>
      <c r="Z3" t="n">
        <v>10</v>
      </c>
      <c r="AA3" t="n">
        <v>251.5884159736499</v>
      </c>
      <c r="AB3" t="n">
        <v>344.23437003255</v>
      </c>
      <c r="AC3" t="n">
        <v>311.3811248927188</v>
      </c>
      <c r="AD3" t="n">
        <v>251588.4159736499</v>
      </c>
      <c r="AE3" t="n">
        <v>344234.37003255</v>
      </c>
      <c r="AF3" t="n">
        <v>4.845412155758531e-05</v>
      </c>
      <c r="AG3" t="n">
        <v>17</v>
      </c>
      <c r="AH3" t="n">
        <v>311381.1248927188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2.0002</v>
      </c>
      <c r="E2" t="n">
        <v>49.99</v>
      </c>
      <c r="F2" t="n">
        <v>42.61</v>
      </c>
      <c r="G2" t="n">
        <v>6.36</v>
      </c>
      <c r="H2" t="n">
        <v>0.28</v>
      </c>
      <c r="I2" t="n">
        <v>402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222.65</v>
      </c>
      <c r="Q2" t="n">
        <v>10041.35</v>
      </c>
      <c r="R2" t="n">
        <v>784.64</v>
      </c>
      <c r="S2" t="n">
        <v>167.94</v>
      </c>
      <c r="T2" t="n">
        <v>307019.84</v>
      </c>
      <c r="U2" t="n">
        <v>0.21</v>
      </c>
      <c r="V2" t="n">
        <v>0.55</v>
      </c>
      <c r="W2" t="n">
        <v>1.45</v>
      </c>
      <c r="X2" t="n">
        <v>18.75</v>
      </c>
      <c r="Y2" t="n">
        <v>2</v>
      </c>
      <c r="Z2" t="n">
        <v>10</v>
      </c>
      <c r="AA2" t="n">
        <v>302.1399719405445</v>
      </c>
      <c r="AB2" t="n">
        <v>413.4012390838689</v>
      </c>
      <c r="AC2" t="n">
        <v>373.9468050379868</v>
      </c>
      <c r="AD2" t="n">
        <v>302139.9719405445</v>
      </c>
      <c r="AE2" t="n">
        <v>413401.2390838689</v>
      </c>
      <c r="AF2" t="n">
        <v>5.100092312169685e-05</v>
      </c>
      <c r="AG2" t="n">
        <v>21</v>
      </c>
      <c r="AH2" t="n">
        <v>373946.8050379868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1.8098</v>
      </c>
      <c r="E2" t="n">
        <v>55.25</v>
      </c>
      <c r="F2" t="n">
        <v>41.09</v>
      </c>
      <c r="G2" t="n">
        <v>7.08</v>
      </c>
      <c r="H2" t="n">
        <v>0.11</v>
      </c>
      <c r="I2" t="n">
        <v>348</v>
      </c>
      <c r="J2" t="n">
        <v>167.88</v>
      </c>
      <c r="K2" t="n">
        <v>51.39</v>
      </c>
      <c r="L2" t="n">
        <v>1</v>
      </c>
      <c r="M2" t="n">
        <v>346</v>
      </c>
      <c r="N2" t="n">
        <v>30.49</v>
      </c>
      <c r="O2" t="n">
        <v>20939.59</v>
      </c>
      <c r="P2" t="n">
        <v>473.78</v>
      </c>
      <c r="Q2" t="n">
        <v>10036.63</v>
      </c>
      <c r="R2" t="n">
        <v>754.5</v>
      </c>
      <c r="S2" t="n">
        <v>167.94</v>
      </c>
      <c r="T2" t="n">
        <v>292223.02</v>
      </c>
      <c r="U2" t="n">
        <v>0.22</v>
      </c>
      <c r="V2" t="n">
        <v>0.58</v>
      </c>
      <c r="W2" t="n">
        <v>0.83</v>
      </c>
      <c r="X2" t="n">
        <v>17.23</v>
      </c>
      <c r="Y2" t="n">
        <v>2</v>
      </c>
      <c r="Z2" t="n">
        <v>10</v>
      </c>
      <c r="AA2" t="n">
        <v>476.7284668597464</v>
      </c>
      <c r="AB2" t="n">
        <v>652.2809201331154</v>
      </c>
      <c r="AC2" t="n">
        <v>590.0281445976314</v>
      </c>
      <c r="AD2" t="n">
        <v>476728.4668597464</v>
      </c>
      <c r="AE2" t="n">
        <v>652280.9201331154</v>
      </c>
      <c r="AF2" t="n">
        <v>2.816674115490042e-05</v>
      </c>
      <c r="AG2" t="n">
        <v>24</v>
      </c>
      <c r="AH2" t="n">
        <v>590028.1445976313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2.7898</v>
      </c>
      <c r="E3" t="n">
        <v>35.84</v>
      </c>
      <c r="F3" t="n">
        <v>29.41</v>
      </c>
      <c r="G3" t="n">
        <v>14.7</v>
      </c>
      <c r="H3" t="n">
        <v>0.21</v>
      </c>
      <c r="I3" t="n">
        <v>120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276.13</v>
      </c>
      <c r="Q3" t="n">
        <v>10033.19</v>
      </c>
      <c r="R3" t="n">
        <v>350.8</v>
      </c>
      <c r="S3" t="n">
        <v>167.94</v>
      </c>
      <c r="T3" t="n">
        <v>91510.56</v>
      </c>
      <c r="U3" t="n">
        <v>0.48</v>
      </c>
      <c r="V3" t="n">
        <v>0.8</v>
      </c>
      <c r="W3" t="n">
        <v>0.63</v>
      </c>
      <c r="X3" t="n">
        <v>5.56</v>
      </c>
      <c r="Y3" t="n">
        <v>2</v>
      </c>
      <c r="Z3" t="n">
        <v>10</v>
      </c>
      <c r="AA3" t="n">
        <v>236.6336931548907</v>
      </c>
      <c r="AB3" t="n">
        <v>323.7726585161263</v>
      </c>
      <c r="AC3" t="n">
        <v>292.8722504052236</v>
      </c>
      <c r="AD3" t="n">
        <v>236633.6931548907</v>
      </c>
      <c r="AE3" t="n">
        <v>323772.6585161263</v>
      </c>
      <c r="AF3" t="n">
        <v>4.341892721512941e-05</v>
      </c>
      <c r="AG3" t="n">
        <v>15</v>
      </c>
      <c r="AH3" t="n">
        <v>292872.2504052236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2.7981</v>
      </c>
      <c r="E4" t="n">
        <v>35.74</v>
      </c>
      <c r="F4" t="n">
        <v>29.33</v>
      </c>
      <c r="G4" t="n">
        <v>14.79</v>
      </c>
      <c r="H4" t="n">
        <v>0.31</v>
      </c>
      <c r="I4" t="n">
        <v>119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277.29</v>
      </c>
      <c r="Q4" t="n">
        <v>10033.19</v>
      </c>
      <c r="R4" t="n">
        <v>348.28</v>
      </c>
      <c r="S4" t="n">
        <v>167.94</v>
      </c>
      <c r="T4" t="n">
        <v>90255.03999999999</v>
      </c>
      <c r="U4" t="n">
        <v>0.48</v>
      </c>
      <c r="V4" t="n">
        <v>0.8100000000000001</v>
      </c>
      <c r="W4" t="n">
        <v>0.63</v>
      </c>
      <c r="X4" t="n">
        <v>5.48</v>
      </c>
      <c r="Y4" t="n">
        <v>2</v>
      </c>
      <c r="Z4" t="n">
        <v>10</v>
      </c>
      <c r="AA4" t="n">
        <v>236.6509571844509</v>
      </c>
      <c r="AB4" t="n">
        <v>323.7962799230059</v>
      </c>
      <c r="AC4" t="n">
        <v>292.8936174181835</v>
      </c>
      <c r="AD4" t="n">
        <v>236650.9571844509</v>
      </c>
      <c r="AE4" t="n">
        <v>323796.2799230059</v>
      </c>
      <c r="AF4" t="n">
        <v>4.354810389298644e-05</v>
      </c>
      <c r="AG4" t="n">
        <v>15</v>
      </c>
      <c r="AH4" t="n">
        <v>292893.6174181835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1.8122</v>
      </c>
      <c r="E2" t="n">
        <v>55.18</v>
      </c>
      <c r="F2" t="n">
        <v>47.3</v>
      </c>
      <c r="G2" t="n">
        <v>5.65</v>
      </c>
      <c r="H2" t="n">
        <v>0.34</v>
      </c>
      <c r="I2" t="n">
        <v>502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219.92</v>
      </c>
      <c r="Q2" t="n">
        <v>10040.39</v>
      </c>
      <c r="R2" t="n">
        <v>939.09</v>
      </c>
      <c r="S2" t="n">
        <v>167.94</v>
      </c>
      <c r="T2" t="n">
        <v>383745.67</v>
      </c>
      <c r="U2" t="n">
        <v>0.18</v>
      </c>
      <c r="V2" t="n">
        <v>0.5</v>
      </c>
      <c r="W2" t="n">
        <v>1.74</v>
      </c>
      <c r="X2" t="n">
        <v>23.43</v>
      </c>
      <c r="Y2" t="n">
        <v>2</v>
      </c>
      <c r="Z2" t="n">
        <v>10</v>
      </c>
      <c r="AA2" t="n">
        <v>330.4469262642887</v>
      </c>
      <c r="AB2" t="n">
        <v>452.1320628043036</v>
      </c>
      <c r="AC2" t="n">
        <v>408.9812133015957</v>
      </c>
      <c r="AD2" t="n">
        <v>330446.9262642887</v>
      </c>
      <c r="AE2" t="n">
        <v>452132.0628043036</v>
      </c>
      <c r="AF2" t="n">
        <v>5.055967100679841e-05</v>
      </c>
      <c r="AG2" t="n">
        <v>23</v>
      </c>
      <c r="AH2" t="n">
        <v>408981.2133015957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2.3047</v>
      </c>
      <c r="E2" t="n">
        <v>43.39</v>
      </c>
      <c r="F2" t="n">
        <v>34.95</v>
      </c>
      <c r="G2" t="n">
        <v>9.119999999999999</v>
      </c>
      <c r="H2" t="n">
        <v>0.13</v>
      </c>
      <c r="I2" t="n">
        <v>230</v>
      </c>
      <c r="J2" t="n">
        <v>133.21</v>
      </c>
      <c r="K2" t="n">
        <v>46.47</v>
      </c>
      <c r="L2" t="n">
        <v>1</v>
      </c>
      <c r="M2" t="n">
        <v>226</v>
      </c>
      <c r="N2" t="n">
        <v>20.75</v>
      </c>
      <c r="O2" t="n">
        <v>16663.42</v>
      </c>
      <c r="P2" t="n">
        <v>314.93</v>
      </c>
      <c r="Q2" t="n">
        <v>10034.61</v>
      </c>
      <c r="R2" t="n">
        <v>545.42</v>
      </c>
      <c r="S2" t="n">
        <v>167.94</v>
      </c>
      <c r="T2" t="n">
        <v>188270.4</v>
      </c>
      <c r="U2" t="n">
        <v>0.31</v>
      </c>
      <c r="V2" t="n">
        <v>0.68</v>
      </c>
      <c r="W2" t="n">
        <v>0.64</v>
      </c>
      <c r="X2" t="n">
        <v>11.09</v>
      </c>
      <c r="Y2" t="n">
        <v>2</v>
      </c>
      <c r="Z2" t="n">
        <v>10</v>
      </c>
      <c r="AA2" t="n">
        <v>309.1057257738099</v>
      </c>
      <c r="AB2" t="n">
        <v>422.9320907859131</v>
      </c>
      <c r="AC2" t="n">
        <v>382.5680456302223</v>
      </c>
      <c r="AD2" t="n">
        <v>309105.7257738099</v>
      </c>
      <c r="AE2" t="n">
        <v>422932.0907859132</v>
      </c>
      <c r="AF2" t="n">
        <v>3.996858444405641e-05</v>
      </c>
      <c r="AG2" t="n">
        <v>19</v>
      </c>
      <c r="AH2" t="n">
        <v>382568.0456302224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2.6629</v>
      </c>
      <c r="E3" t="n">
        <v>37.55</v>
      </c>
      <c r="F3" t="n">
        <v>31.13</v>
      </c>
      <c r="G3" t="n">
        <v>11.97</v>
      </c>
      <c r="H3" t="n">
        <v>0.26</v>
      </c>
      <c r="I3" t="n">
        <v>156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256.18</v>
      </c>
      <c r="Q3" t="n">
        <v>10034.03</v>
      </c>
      <c r="R3" t="n">
        <v>407.4</v>
      </c>
      <c r="S3" t="n">
        <v>167.94</v>
      </c>
      <c r="T3" t="n">
        <v>119632.79</v>
      </c>
      <c r="U3" t="n">
        <v>0.41</v>
      </c>
      <c r="V3" t="n">
        <v>0.76</v>
      </c>
      <c r="W3" t="n">
        <v>0.73</v>
      </c>
      <c r="X3" t="n">
        <v>7.27</v>
      </c>
      <c r="Y3" t="n">
        <v>2</v>
      </c>
      <c r="Z3" t="n">
        <v>10</v>
      </c>
      <c r="AA3" t="n">
        <v>242.5827630677946</v>
      </c>
      <c r="AB3" t="n">
        <v>331.9124384253988</v>
      </c>
      <c r="AC3" t="n">
        <v>300.2351811442105</v>
      </c>
      <c r="AD3" t="n">
        <v>242582.7630677946</v>
      </c>
      <c r="AE3" t="n">
        <v>331912.4384253988</v>
      </c>
      <c r="AF3" t="n">
        <v>4.61805629869735e-05</v>
      </c>
      <c r="AG3" t="n">
        <v>16</v>
      </c>
      <c r="AH3" t="n">
        <v>300235.1811442105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2.0392</v>
      </c>
      <c r="E2" t="n">
        <v>49.04</v>
      </c>
      <c r="F2" t="n">
        <v>37.96</v>
      </c>
      <c r="G2" t="n">
        <v>7.91</v>
      </c>
      <c r="H2" t="n">
        <v>0.12</v>
      </c>
      <c r="I2" t="n">
        <v>288</v>
      </c>
      <c r="J2" t="n">
        <v>150.44</v>
      </c>
      <c r="K2" t="n">
        <v>49.1</v>
      </c>
      <c r="L2" t="n">
        <v>1</v>
      </c>
      <c r="M2" t="n">
        <v>286</v>
      </c>
      <c r="N2" t="n">
        <v>25.34</v>
      </c>
      <c r="O2" t="n">
        <v>18787.76</v>
      </c>
      <c r="P2" t="n">
        <v>393.36</v>
      </c>
      <c r="Q2" t="n">
        <v>10035.95</v>
      </c>
      <c r="R2" t="n">
        <v>647.96</v>
      </c>
      <c r="S2" t="n">
        <v>167.94</v>
      </c>
      <c r="T2" t="n">
        <v>239250.66</v>
      </c>
      <c r="U2" t="n">
        <v>0.26</v>
      </c>
      <c r="V2" t="n">
        <v>0.62</v>
      </c>
      <c r="W2" t="n">
        <v>0.73</v>
      </c>
      <c r="X2" t="n">
        <v>14.11</v>
      </c>
      <c r="Y2" t="n">
        <v>2</v>
      </c>
      <c r="Z2" t="n">
        <v>10</v>
      </c>
      <c r="AA2" t="n">
        <v>382.2554847241546</v>
      </c>
      <c r="AB2" t="n">
        <v>523.0188181213795</v>
      </c>
      <c r="AC2" t="n">
        <v>473.1026361813958</v>
      </c>
      <c r="AD2" t="n">
        <v>382255.4847241546</v>
      </c>
      <c r="AE2" t="n">
        <v>523018.8181213795</v>
      </c>
      <c r="AF2" t="n">
        <v>3.338056799968124e-05</v>
      </c>
      <c r="AG2" t="n">
        <v>21</v>
      </c>
      <c r="AH2" t="n">
        <v>473102.6361813959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2.7375</v>
      </c>
      <c r="E3" t="n">
        <v>36.53</v>
      </c>
      <c r="F3" t="n">
        <v>30.13</v>
      </c>
      <c r="G3" t="n">
        <v>13.39</v>
      </c>
      <c r="H3" t="n">
        <v>0.23</v>
      </c>
      <c r="I3" t="n">
        <v>135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265.49</v>
      </c>
      <c r="Q3" t="n">
        <v>10033.36</v>
      </c>
      <c r="R3" t="n">
        <v>374.46</v>
      </c>
      <c r="S3" t="n">
        <v>167.94</v>
      </c>
      <c r="T3" t="n">
        <v>103268.47</v>
      </c>
      <c r="U3" t="n">
        <v>0.45</v>
      </c>
      <c r="V3" t="n">
        <v>0.78</v>
      </c>
      <c r="W3" t="n">
        <v>0.67</v>
      </c>
      <c r="X3" t="n">
        <v>6.28</v>
      </c>
      <c r="Y3" t="n">
        <v>2</v>
      </c>
      <c r="Z3" t="n">
        <v>10</v>
      </c>
      <c r="AA3" t="n">
        <v>243.4809768446257</v>
      </c>
      <c r="AB3" t="n">
        <v>333.1414141412537</v>
      </c>
      <c r="AC3" t="n">
        <v>301.3468651426229</v>
      </c>
      <c r="AD3" t="n">
        <v>243480.9768446257</v>
      </c>
      <c r="AE3" t="n">
        <v>333141.4141412537</v>
      </c>
      <c r="AF3" t="n">
        <v>4.481134998976432e-05</v>
      </c>
      <c r="AG3" t="n">
        <v>16</v>
      </c>
      <c r="AH3" t="n">
        <v>301346.8651426229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1.587</v>
      </c>
      <c r="E2" t="n">
        <v>63.01</v>
      </c>
      <c r="F2" t="n">
        <v>44.99</v>
      </c>
      <c r="G2" t="n">
        <v>6.46</v>
      </c>
      <c r="H2" t="n">
        <v>0.1</v>
      </c>
      <c r="I2" t="n">
        <v>418</v>
      </c>
      <c r="J2" t="n">
        <v>185.69</v>
      </c>
      <c r="K2" t="n">
        <v>53.44</v>
      </c>
      <c r="L2" t="n">
        <v>1</v>
      </c>
      <c r="M2" t="n">
        <v>416</v>
      </c>
      <c r="N2" t="n">
        <v>36.26</v>
      </c>
      <c r="O2" t="n">
        <v>23136.14</v>
      </c>
      <c r="P2" t="n">
        <v>567.13</v>
      </c>
      <c r="Q2" t="n">
        <v>10038.64</v>
      </c>
      <c r="R2" t="n">
        <v>887.97</v>
      </c>
      <c r="S2" t="n">
        <v>167.94</v>
      </c>
      <c r="T2" t="n">
        <v>358608.72</v>
      </c>
      <c r="U2" t="n">
        <v>0.19</v>
      </c>
      <c r="V2" t="n">
        <v>0.53</v>
      </c>
      <c r="W2" t="n">
        <v>0.9399999999999999</v>
      </c>
      <c r="X2" t="n">
        <v>21.12</v>
      </c>
      <c r="Y2" t="n">
        <v>2</v>
      </c>
      <c r="Z2" t="n">
        <v>10</v>
      </c>
      <c r="AA2" t="n">
        <v>597.3551066724136</v>
      </c>
      <c r="AB2" t="n">
        <v>817.3276103965705</v>
      </c>
      <c r="AC2" t="n">
        <v>739.3230103868269</v>
      </c>
      <c r="AD2" t="n">
        <v>597355.1066724136</v>
      </c>
      <c r="AE2" t="n">
        <v>817327.6103965705</v>
      </c>
      <c r="AF2" t="n">
        <v>2.36154832930528e-05</v>
      </c>
      <c r="AG2" t="n">
        <v>27</v>
      </c>
      <c r="AH2" t="n">
        <v>739323.0103868269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2.82</v>
      </c>
      <c r="E3" t="n">
        <v>35.46</v>
      </c>
      <c r="F3" t="n">
        <v>28.9</v>
      </c>
      <c r="G3" t="n">
        <v>15.76</v>
      </c>
      <c r="H3" t="n">
        <v>0.19</v>
      </c>
      <c r="I3" t="n">
        <v>110</v>
      </c>
      <c r="J3" t="n">
        <v>187.21</v>
      </c>
      <c r="K3" t="n">
        <v>53.44</v>
      </c>
      <c r="L3" t="n">
        <v>2</v>
      </c>
      <c r="M3" t="n">
        <v>36</v>
      </c>
      <c r="N3" t="n">
        <v>36.77</v>
      </c>
      <c r="O3" t="n">
        <v>23322.88</v>
      </c>
      <c r="P3" t="n">
        <v>290.03</v>
      </c>
      <c r="Q3" t="n">
        <v>10033</v>
      </c>
      <c r="R3" t="n">
        <v>335.64</v>
      </c>
      <c r="S3" t="n">
        <v>167.94</v>
      </c>
      <c r="T3" t="n">
        <v>83979.85000000001</v>
      </c>
      <c r="U3" t="n">
        <v>0.5</v>
      </c>
      <c r="V3" t="n">
        <v>0.82</v>
      </c>
      <c r="W3" t="n">
        <v>0.55</v>
      </c>
      <c r="X3" t="n">
        <v>5.05</v>
      </c>
      <c r="Y3" t="n">
        <v>2</v>
      </c>
      <c r="Z3" t="n">
        <v>10</v>
      </c>
      <c r="AA3" t="n">
        <v>240.4712707534395</v>
      </c>
      <c r="AB3" t="n">
        <v>329.0234014884331</v>
      </c>
      <c r="AC3" t="n">
        <v>297.6218698377192</v>
      </c>
      <c r="AD3" t="n">
        <v>240471.2707534395</v>
      </c>
      <c r="AE3" t="n">
        <v>329023.4014884331</v>
      </c>
      <c r="AF3" t="n">
        <v>4.196324063415811e-05</v>
      </c>
      <c r="AG3" t="n">
        <v>15</v>
      </c>
      <c r="AH3" t="n">
        <v>297621.8698377192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2.8376</v>
      </c>
      <c r="E4" t="n">
        <v>35.24</v>
      </c>
      <c r="F4" t="n">
        <v>28.79</v>
      </c>
      <c r="G4" t="n">
        <v>16.14</v>
      </c>
      <c r="H4" t="n">
        <v>0.28</v>
      </c>
      <c r="I4" t="n">
        <v>107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288.4</v>
      </c>
      <c r="Q4" t="n">
        <v>10032.05</v>
      </c>
      <c r="R4" t="n">
        <v>330.63</v>
      </c>
      <c r="S4" t="n">
        <v>167.94</v>
      </c>
      <c r="T4" t="n">
        <v>81493.22</v>
      </c>
      <c r="U4" t="n">
        <v>0.51</v>
      </c>
      <c r="V4" t="n">
        <v>0.82</v>
      </c>
      <c r="W4" t="n">
        <v>0.58</v>
      </c>
      <c r="X4" t="n">
        <v>4.94</v>
      </c>
      <c r="Y4" t="n">
        <v>2</v>
      </c>
      <c r="Z4" t="n">
        <v>10</v>
      </c>
      <c r="AA4" t="n">
        <v>239.2582286510006</v>
      </c>
      <c r="AB4" t="n">
        <v>327.3636637682365</v>
      </c>
      <c r="AC4" t="n">
        <v>296.1205351560811</v>
      </c>
      <c r="AD4" t="n">
        <v>239258.2286510007</v>
      </c>
      <c r="AE4" t="n">
        <v>327363.6637682365</v>
      </c>
      <c r="AF4" t="n">
        <v>4.222513887357697e-05</v>
      </c>
      <c r="AG4" t="n">
        <v>15</v>
      </c>
      <c r="AH4" t="n">
        <v>296120.5351560811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2.5183</v>
      </c>
      <c r="E2" t="n">
        <v>39.71</v>
      </c>
      <c r="F2" t="n">
        <v>32.99</v>
      </c>
      <c r="G2" t="n">
        <v>10.2</v>
      </c>
      <c r="H2" t="n">
        <v>0.15</v>
      </c>
      <c r="I2" t="n">
        <v>194</v>
      </c>
      <c r="J2" t="n">
        <v>116.05</v>
      </c>
      <c r="K2" t="n">
        <v>43.4</v>
      </c>
      <c r="L2" t="n">
        <v>1</v>
      </c>
      <c r="M2" t="n">
        <v>66</v>
      </c>
      <c r="N2" t="n">
        <v>16.65</v>
      </c>
      <c r="O2" t="n">
        <v>14546.17</v>
      </c>
      <c r="P2" t="n">
        <v>252.67</v>
      </c>
      <c r="Q2" t="n">
        <v>10035.61</v>
      </c>
      <c r="R2" t="n">
        <v>472.04</v>
      </c>
      <c r="S2" t="n">
        <v>167.94</v>
      </c>
      <c r="T2" t="n">
        <v>151760.47</v>
      </c>
      <c r="U2" t="n">
        <v>0.36</v>
      </c>
      <c r="V2" t="n">
        <v>0.72</v>
      </c>
      <c r="W2" t="n">
        <v>0.75</v>
      </c>
      <c r="X2" t="n">
        <v>9.130000000000001</v>
      </c>
      <c r="Y2" t="n">
        <v>2</v>
      </c>
      <c r="Z2" t="n">
        <v>10</v>
      </c>
      <c r="AA2" t="n">
        <v>255.5184106764772</v>
      </c>
      <c r="AB2" t="n">
        <v>349.6115621640855</v>
      </c>
      <c r="AC2" t="n">
        <v>316.2451253541589</v>
      </c>
      <c r="AD2" t="n">
        <v>255518.4106764772</v>
      </c>
      <c r="AE2" t="n">
        <v>349611.5621640855</v>
      </c>
      <c r="AF2" t="n">
        <v>4.671741133690609e-05</v>
      </c>
      <c r="AG2" t="n">
        <v>17</v>
      </c>
      <c r="AH2" t="n">
        <v>316245.1253541589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2.5713</v>
      </c>
      <c r="E3" t="n">
        <v>38.89</v>
      </c>
      <c r="F3" t="n">
        <v>32.41</v>
      </c>
      <c r="G3" t="n">
        <v>10.57</v>
      </c>
      <c r="H3" t="n">
        <v>0.3</v>
      </c>
      <c r="I3" t="n">
        <v>184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247.08</v>
      </c>
      <c r="Q3" t="n">
        <v>10034.82</v>
      </c>
      <c r="R3" t="n">
        <v>449.47</v>
      </c>
      <c r="S3" t="n">
        <v>167.94</v>
      </c>
      <c r="T3" t="n">
        <v>140529.25</v>
      </c>
      <c r="U3" t="n">
        <v>0.37</v>
      </c>
      <c r="V3" t="n">
        <v>0.73</v>
      </c>
      <c r="W3" t="n">
        <v>0.8100000000000001</v>
      </c>
      <c r="X3" t="n">
        <v>8.56</v>
      </c>
      <c r="Y3" t="n">
        <v>2</v>
      </c>
      <c r="Z3" t="n">
        <v>10</v>
      </c>
      <c r="AA3" t="n">
        <v>251.2131138141929</v>
      </c>
      <c r="AB3" t="n">
        <v>343.7208650608184</v>
      </c>
      <c r="AC3" t="n">
        <v>310.9166281147804</v>
      </c>
      <c r="AD3" t="n">
        <v>251213.1138141929</v>
      </c>
      <c r="AE3" t="n">
        <v>343720.8650608184</v>
      </c>
      <c r="AF3" t="n">
        <v>4.770062334534671e-05</v>
      </c>
      <c r="AG3" t="n">
        <v>17</v>
      </c>
      <c r="AH3" t="n">
        <v>310916.6281147804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1.482</v>
      </c>
      <c r="E2" t="n">
        <v>67.48</v>
      </c>
      <c r="F2" t="n">
        <v>47.19</v>
      </c>
      <c r="G2" t="n">
        <v>6.2</v>
      </c>
      <c r="H2" t="n">
        <v>0.09</v>
      </c>
      <c r="I2" t="n">
        <v>457</v>
      </c>
      <c r="J2" t="n">
        <v>194.77</v>
      </c>
      <c r="K2" t="n">
        <v>54.38</v>
      </c>
      <c r="L2" t="n">
        <v>1</v>
      </c>
      <c r="M2" t="n">
        <v>455</v>
      </c>
      <c r="N2" t="n">
        <v>39.4</v>
      </c>
      <c r="O2" t="n">
        <v>24256.19</v>
      </c>
      <c r="P2" t="n">
        <v>619.09</v>
      </c>
      <c r="Q2" t="n">
        <v>10039.94</v>
      </c>
      <c r="R2" t="n">
        <v>962.97</v>
      </c>
      <c r="S2" t="n">
        <v>167.94</v>
      </c>
      <c r="T2" t="n">
        <v>395911.84</v>
      </c>
      <c r="U2" t="n">
        <v>0.17</v>
      </c>
      <c r="V2" t="n">
        <v>0.5</v>
      </c>
      <c r="W2" t="n">
        <v>1.01</v>
      </c>
      <c r="X2" t="n">
        <v>23.32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2.7794</v>
      </c>
      <c r="E3" t="n">
        <v>35.98</v>
      </c>
      <c r="F3" t="n">
        <v>29.03</v>
      </c>
      <c r="G3" t="n">
        <v>15.28</v>
      </c>
      <c r="H3" t="n">
        <v>0.18</v>
      </c>
      <c r="I3" t="n">
        <v>114</v>
      </c>
      <c r="J3" t="n">
        <v>196.32</v>
      </c>
      <c r="K3" t="n">
        <v>54.38</v>
      </c>
      <c r="L3" t="n">
        <v>2</v>
      </c>
      <c r="M3" t="n">
        <v>75</v>
      </c>
      <c r="N3" t="n">
        <v>39.95</v>
      </c>
      <c r="O3" t="n">
        <v>24447.22</v>
      </c>
      <c r="P3" t="n">
        <v>307.47</v>
      </c>
      <c r="Q3" t="n">
        <v>10032.64</v>
      </c>
      <c r="R3" t="n">
        <v>341.79</v>
      </c>
      <c r="S3" t="n">
        <v>167.94</v>
      </c>
      <c r="T3" t="n">
        <v>87039.28999999999</v>
      </c>
      <c r="U3" t="n">
        <v>0.49</v>
      </c>
      <c r="V3" t="n">
        <v>0.8100000000000001</v>
      </c>
      <c r="W3" t="n">
        <v>0.5</v>
      </c>
      <c r="X3" t="n">
        <v>5.18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2.8554</v>
      </c>
      <c r="E4" t="n">
        <v>35.02</v>
      </c>
      <c r="F4" t="n">
        <v>28.54</v>
      </c>
      <c r="G4" t="n">
        <v>16.79</v>
      </c>
      <c r="H4" t="n">
        <v>0.27</v>
      </c>
      <c r="I4" t="n">
        <v>102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293.92</v>
      </c>
      <c r="Q4" t="n">
        <v>10032.26</v>
      </c>
      <c r="R4" t="n">
        <v>322.4</v>
      </c>
      <c r="S4" t="n">
        <v>167.94</v>
      </c>
      <c r="T4" t="n">
        <v>77402.98</v>
      </c>
      <c r="U4" t="n">
        <v>0.52</v>
      </c>
      <c r="V4" t="n">
        <v>0.83</v>
      </c>
      <c r="W4" t="n">
        <v>0.57</v>
      </c>
      <c r="X4" t="n">
        <v>4.69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2.3625</v>
      </c>
      <c r="E5" t="n">
        <v>42.33</v>
      </c>
      <c r="F5" t="n">
        <v>35.63</v>
      </c>
      <c r="G5" t="n">
        <v>8.48</v>
      </c>
      <c r="H5" t="n">
        <v>0.2</v>
      </c>
      <c r="I5" t="n">
        <v>252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232.6</v>
      </c>
      <c r="Q5" t="n">
        <v>10037.44</v>
      </c>
      <c r="R5" t="n">
        <v>555.38</v>
      </c>
      <c r="S5" t="n">
        <v>167.94</v>
      </c>
      <c r="T5" t="n">
        <v>193141.63</v>
      </c>
      <c r="U5" t="n">
        <v>0.3</v>
      </c>
      <c r="V5" t="n">
        <v>0.66</v>
      </c>
      <c r="W5" t="n">
        <v>1</v>
      </c>
      <c r="X5" t="n">
        <v>11.77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2.1471</v>
      </c>
      <c r="E6" t="n">
        <v>46.57</v>
      </c>
      <c r="F6" t="n">
        <v>39.52</v>
      </c>
      <c r="G6" t="n">
        <v>7.08</v>
      </c>
      <c r="H6" t="n">
        <v>0.24</v>
      </c>
      <c r="I6" t="n">
        <v>335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225.71</v>
      </c>
      <c r="Q6" t="n">
        <v>10039.94</v>
      </c>
      <c r="R6" t="n">
        <v>683.02</v>
      </c>
      <c r="S6" t="n">
        <v>167.94</v>
      </c>
      <c r="T6" t="n">
        <v>256549.08</v>
      </c>
      <c r="U6" t="n">
        <v>0.25</v>
      </c>
      <c r="V6" t="n">
        <v>0.6</v>
      </c>
      <c r="W6" t="n">
        <v>1.26</v>
      </c>
      <c r="X6" t="n">
        <v>15.66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1.5579</v>
      </c>
      <c r="E7" t="n">
        <v>64.19</v>
      </c>
      <c r="F7" t="n">
        <v>55.07</v>
      </c>
      <c r="G7" t="n">
        <v>4.95</v>
      </c>
      <c r="H7" t="n">
        <v>0.43</v>
      </c>
      <c r="I7" t="n">
        <v>668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215.88</v>
      </c>
      <c r="Q7" t="n">
        <v>10048.47</v>
      </c>
      <c r="R7" t="n">
        <v>1193.46</v>
      </c>
      <c r="S7" t="n">
        <v>167.94</v>
      </c>
      <c r="T7" t="n">
        <v>510102.86</v>
      </c>
      <c r="U7" t="n">
        <v>0.14</v>
      </c>
      <c r="V7" t="n">
        <v>0.43</v>
      </c>
      <c r="W7" t="n">
        <v>2.23</v>
      </c>
      <c r="X7" t="n">
        <v>31.19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2.1715</v>
      </c>
      <c r="E8" t="n">
        <v>46.05</v>
      </c>
      <c r="F8" t="n">
        <v>36.37</v>
      </c>
      <c r="G8" t="n">
        <v>8.460000000000001</v>
      </c>
      <c r="H8" t="n">
        <v>0.12</v>
      </c>
      <c r="I8" t="n">
        <v>258</v>
      </c>
      <c r="J8" t="n">
        <v>141.81</v>
      </c>
      <c r="K8" t="n">
        <v>47.83</v>
      </c>
      <c r="L8" t="n">
        <v>1</v>
      </c>
      <c r="M8" t="n">
        <v>256</v>
      </c>
      <c r="N8" t="n">
        <v>22.98</v>
      </c>
      <c r="O8" t="n">
        <v>17723.39</v>
      </c>
      <c r="P8" t="n">
        <v>353.03</v>
      </c>
      <c r="Q8" t="n">
        <v>10034.26</v>
      </c>
      <c r="R8" t="n">
        <v>593.51</v>
      </c>
      <c r="S8" t="n">
        <v>167.94</v>
      </c>
      <c r="T8" t="n">
        <v>212179.64</v>
      </c>
      <c r="U8" t="n">
        <v>0.28</v>
      </c>
      <c r="V8" t="n">
        <v>0.65</v>
      </c>
      <c r="W8" t="n">
        <v>0.6899999999999999</v>
      </c>
      <c r="X8" t="n">
        <v>12.51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2.7009</v>
      </c>
      <c r="E9" t="n">
        <v>37.02</v>
      </c>
      <c r="F9" t="n">
        <v>30.61</v>
      </c>
      <c r="G9" t="n">
        <v>12.67</v>
      </c>
      <c r="H9" t="n">
        <v>0.25</v>
      </c>
      <c r="I9" t="n">
        <v>145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260.67</v>
      </c>
      <c r="Q9" t="n">
        <v>10033.53</v>
      </c>
      <c r="R9" t="n">
        <v>390.32</v>
      </c>
      <c r="S9" t="n">
        <v>167.94</v>
      </c>
      <c r="T9" t="n">
        <v>111149.02</v>
      </c>
      <c r="U9" t="n">
        <v>0.43</v>
      </c>
      <c r="V9" t="n">
        <v>0.77</v>
      </c>
      <c r="W9" t="n">
        <v>0.7</v>
      </c>
      <c r="X9" t="n">
        <v>6.76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1.6949</v>
      </c>
      <c r="E10" t="n">
        <v>59</v>
      </c>
      <c r="F10" t="n">
        <v>43</v>
      </c>
      <c r="G10" t="n">
        <v>6.75</v>
      </c>
      <c r="H10" t="n">
        <v>0.1</v>
      </c>
      <c r="I10" t="n">
        <v>382</v>
      </c>
      <c r="J10" t="n">
        <v>176.73</v>
      </c>
      <c r="K10" t="n">
        <v>52.44</v>
      </c>
      <c r="L10" t="n">
        <v>1</v>
      </c>
      <c r="M10" t="n">
        <v>380</v>
      </c>
      <c r="N10" t="n">
        <v>33.29</v>
      </c>
      <c r="O10" t="n">
        <v>22031.19</v>
      </c>
      <c r="P10" t="n">
        <v>519.38</v>
      </c>
      <c r="Q10" t="n">
        <v>10037.82</v>
      </c>
      <c r="R10" t="n">
        <v>819.49</v>
      </c>
      <c r="S10" t="n">
        <v>167.94</v>
      </c>
      <c r="T10" t="n">
        <v>324549.65</v>
      </c>
      <c r="U10" t="n">
        <v>0.2</v>
      </c>
      <c r="V10" t="n">
        <v>0.55</v>
      </c>
      <c r="W10" t="n">
        <v>0.89</v>
      </c>
      <c r="X10" t="n">
        <v>19.13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2.8099</v>
      </c>
      <c r="E11" t="n">
        <v>35.59</v>
      </c>
      <c r="F11" t="n">
        <v>29.11</v>
      </c>
      <c r="G11" t="n">
        <v>15.32</v>
      </c>
      <c r="H11" t="n">
        <v>0.2</v>
      </c>
      <c r="I11" t="n">
        <v>114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282.2</v>
      </c>
      <c r="Q11" t="n">
        <v>10032.55</v>
      </c>
      <c r="R11" t="n">
        <v>341.55</v>
      </c>
      <c r="S11" t="n">
        <v>167.94</v>
      </c>
      <c r="T11" t="n">
        <v>86918.37</v>
      </c>
      <c r="U11" t="n">
        <v>0.49</v>
      </c>
      <c r="V11" t="n">
        <v>0.8100000000000001</v>
      </c>
      <c r="W11" t="n">
        <v>0.6</v>
      </c>
      <c r="X11" t="n">
        <v>5.26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2.8157</v>
      </c>
      <c r="E12" t="n">
        <v>35.52</v>
      </c>
      <c r="F12" t="n">
        <v>29.08</v>
      </c>
      <c r="G12" t="n">
        <v>15.44</v>
      </c>
      <c r="H12" t="n">
        <v>0.3</v>
      </c>
      <c r="I12" t="n">
        <v>113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283.63</v>
      </c>
      <c r="Q12" t="n">
        <v>10032.66</v>
      </c>
      <c r="R12" t="n">
        <v>339.95</v>
      </c>
      <c r="S12" t="n">
        <v>167.94</v>
      </c>
      <c r="T12" t="n">
        <v>86119.92</v>
      </c>
      <c r="U12" t="n">
        <v>0.49</v>
      </c>
      <c r="V12" t="n">
        <v>0.8100000000000001</v>
      </c>
      <c r="W12" t="n">
        <v>0.61</v>
      </c>
      <c r="X12" t="n">
        <v>5.23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1.1998</v>
      </c>
      <c r="E13" t="n">
        <v>83.34999999999999</v>
      </c>
      <c r="F13" t="n">
        <v>70.59</v>
      </c>
      <c r="G13" t="n">
        <v>4.24</v>
      </c>
      <c r="H13" t="n">
        <v>0.64</v>
      </c>
      <c r="I13" t="n">
        <v>1000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203.28</v>
      </c>
      <c r="Q13" t="n">
        <v>10057.62</v>
      </c>
      <c r="R13" t="n">
        <v>1703.3</v>
      </c>
      <c r="S13" t="n">
        <v>167.94</v>
      </c>
      <c r="T13" t="n">
        <v>763360.46</v>
      </c>
      <c r="U13" t="n">
        <v>0.1</v>
      </c>
      <c r="V13" t="n">
        <v>0.34</v>
      </c>
      <c r="W13" t="n">
        <v>3.21</v>
      </c>
      <c r="X13" t="n">
        <v>46.69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2.441</v>
      </c>
      <c r="E14" t="n">
        <v>40.97</v>
      </c>
      <c r="F14" t="n">
        <v>34.35</v>
      </c>
      <c r="G14" t="n">
        <v>9.16</v>
      </c>
      <c r="H14" t="n">
        <v>0.18</v>
      </c>
      <c r="I14" t="n">
        <v>225</v>
      </c>
      <c r="J14" t="n">
        <v>98.70999999999999</v>
      </c>
      <c r="K14" t="n">
        <v>39.72</v>
      </c>
      <c r="L14" t="n">
        <v>1</v>
      </c>
      <c r="M14" t="n">
        <v>1</v>
      </c>
      <c r="N14" t="n">
        <v>12.99</v>
      </c>
      <c r="O14" t="n">
        <v>12407.75</v>
      </c>
      <c r="P14" t="n">
        <v>236.76</v>
      </c>
      <c r="Q14" t="n">
        <v>10036</v>
      </c>
      <c r="R14" t="n">
        <v>513.48</v>
      </c>
      <c r="S14" t="n">
        <v>167.94</v>
      </c>
      <c r="T14" t="n">
        <v>172328.74</v>
      </c>
      <c r="U14" t="n">
        <v>0.33</v>
      </c>
      <c r="V14" t="n">
        <v>0.6899999999999999</v>
      </c>
      <c r="W14" t="n">
        <v>0.93</v>
      </c>
      <c r="X14" t="n">
        <v>10.5</v>
      </c>
      <c r="Y14" t="n">
        <v>2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2.4466</v>
      </c>
      <c r="E15" t="n">
        <v>40.87</v>
      </c>
      <c r="F15" t="n">
        <v>34.28</v>
      </c>
      <c r="G15" t="n">
        <v>9.18</v>
      </c>
      <c r="H15" t="n">
        <v>0.35</v>
      </c>
      <c r="I15" t="n">
        <v>224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238.84</v>
      </c>
      <c r="Q15" t="n">
        <v>10036</v>
      </c>
      <c r="R15" t="n">
        <v>510.89</v>
      </c>
      <c r="S15" t="n">
        <v>167.94</v>
      </c>
      <c r="T15" t="n">
        <v>171037.65</v>
      </c>
      <c r="U15" t="n">
        <v>0.33</v>
      </c>
      <c r="V15" t="n">
        <v>0.6899999999999999</v>
      </c>
      <c r="W15" t="n">
        <v>0.93</v>
      </c>
      <c r="X15" t="n">
        <v>10.42</v>
      </c>
      <c r="Y15" t="n">
        <v>2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2.4415</v>
      </c>
      <c r="E16" t="n">
        <v>40.96</v>
      </c>
      <c r="F16" t="n">
        <v>33.61</v>
      </c>
      <c r="G16" t="n">
        <v>9.890000000000001</v>
      </c>
      <c r="H16" t="n">
        <v>0.14</v>
      </c>
      <c r="I16" t="n">
        <v>204</v>
      </c>
      <c r="J16" t="n">
        <v>124.63</v>
      </c>
      <c r="K16" t="n">
        <v>45</v>
      </c>
      <c r="L16" t="n">
        <v>1</v>
      </c>
      <c r="M16" t="n">
        <v>155</v>
      </c>
      <c r="N16" t="n">
        <v>18.64</v>
      </c>
      <c r="O16" t="n">
        <v>15605.44</v>
      </c>
      <c r="P16" t="n">
        <v>277.86</v>
      </c>
      <c r="Q16" t="n">
        <v>10034.48</v>
      </c>
      <c r="R16" t="n">
        <v>497.06</v>
      </c>
      <c r="S16" t="n">
        <v>167.94</v>
      </c>
      <c r="T16" t="n">
        <v>164223.71</v>
      </c>
      <c r="U16" t="n">
        <v>0.34</v>
      </c>
      <c r="V16" t="n">
        <v>0.7</v>
      </c>
      <c r="W16" t="n">
        <v>0.67</v>
      </c>
      <c r="X16" t="n">
        <v>9.76</v>
      </c>
      <c r="Y16" t="n">
        <v>2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2.621</v>
      </c>
      <c r="E17" t="n">
        <v>38.15</v>
      </c>
      <c r="F17" t="n">
        <v>31.7</v>
      </c>
      <c r="G17" t="n">
        <v>11.26</v>
      </c>
      <c r="H17" t="n">
        <v>0.28</v>
      </c>
      <c r="I17" t="n">
        <v>169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251.34</v>
      </c>
      <c r="Q17" t="n">
        <v>10035.75</v>
      </c>
      <c r="R17" t="n">
        <v>426.11</v>
      </c>
      <c r="S17" t="n">
        <v>167.94</v>
      </c>
      <c r="T17" t="n">
        <v>128922.32</v>
      </c>
      <c r="U17" t="n">
        <v>0.39</v>
      </c>
      <c r="V17" t="n">
        <v>0.75</v>
      </c>
      <c r="W17" t="n">
        <v>0.77</v>
      </c>
      <c r="X17" t="n">
        <v>7.85</v>
      </c>
      <c r="Y17" t="n">
        <v>2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1.9181</v>
      </c>
      <c r="E18" t="n">
        <v>52.13</v>
      </c>
      <c r="F18" t="n">
        <v>39.56</v>
      </c>
      <c r="G18" t="n">
        <v>7.46</v>
      </c>
      <c r="H18" t="n">
        <v>0.11</v>
      </c>
      <c r="I18" t="n">
        <v>318</v>
      </c>
      <c r="J18" t="n">
        <v>159.12</v>
      </c>
      <c r="K18" t="n">
        <v>50.28</v>
      </c>
      <c r="L18" t="n">
        <v>1</v>
      </c>
      <c r="M18" t="n">
        <v>316</v>
      </c>
      <c r="N18" t="n">
        <v>27.84</v>
      </c>
      <c r="O18" t="n">
        <v>19859.16</v>
      </c>
      <c r="P18" t="n">
        <v>433.57</v>
      </c>
      <c r="Q18" t="n">
        <v>10036.02</v>
      </c>
      <c r="R18" t="n">
        <v>702.62</v>
      </c>
      <c r="S18" t="n">
        <v>167.94</v>
      </c>
      <c r="T18" t="n">
        <v>266434.02</v>
      </c>
      <c r="U18" t="n">
        <v>0.24</v>
      </c>
      <c r="V18" t="n">
        <v>0.6</v>
      </c>
      <c r="W18" t="n">
        <v>0.78</v>
      </c>
      <c r="X18" t="n">
        <v>15.7</v>
      </c>
      <c r="Y18" t="n">
        <v>2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2.7642</v>
      </c>
      <c r="E19" t="n">
        <v>36.18</v>
      </c>
      <c r="F19" t="n">
        <v>29.76</v>
      </c>
      <c r="G19" t="n">
        <v>14.06</v>
      </c>
      <c r="H19" t="n">
        <v>0.22</v>
      </c>
      <c r="I19" t="n">
        <v>127</v>
      </c>
      <c r="J19" t="n">
        <v>160.54</v>
      </c>
      <c r="K19" t="n">
        <v>50.28</v>
      </c>
      <c r="L19" t="n">
        <v>2</v>
      </c>
      <c r="M19" t="n">
        <v>0</v>
      </c>
      <c r="N19" t="n">
        <v>28.26</v>
      </c>
      <c r="O19" t="n">
        <v>20034.4</v>
      </c>
      <c r="P19" t="n">
        <v>270.73</v>
      </c>
      <c r="Q19" t="n">
        <v>10033.61</v>
      </c>
      <c r="R19" t="n">
        <v>362.61</v>
      </c>
      <c r="S19" t="n">
        <v>167.94</v>
      </c>
      <c r="T19" t="n">
        <v>97382.28999999999</v>
      </c>
      <c r="U19" t="n">
        <v>0.46</v>
      </c>
      <c r="V19" t="n">
        <v>0.79</v>
      </c>
      <c r="W19" t="n">
        <v>0.64</v>
      </c>
      <c r="X19" t="n">
        <v>5.91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2.2653</v>
      </c>
      <c r="E20" t="n">
        <v>44.14</v>
      </c>
      <c r="F20" t="n">
        <v>37.29</v>
      </c>
      <c r="G20" t="n">
        <v>7.77</v>
      </c>
      <c r="H20" t="n">
        <v>0.22</v>
      </c>
      <c r="I20" t="n">
        <v>288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228.85</v>
      </c>
      <c r="Q20" t="n">
        <v>10037.13</v>
      </c>
      <c r="R20" t="n">
        <v>609.9400000000001</v>
      </c>
      <c r="S20" t="n">
        <v>167.94</v>
      </c>
      <c r="T20" t="n">
        <v>220241.81</v>
      </c>
      <c r="U20" t="n">
        <v>0.28</v>
      </c>
      <c r="V20" t="n">
        <v>0.63</v>
      </c>
      <c r="W20" t="n">
        <v>1.12</v>
      </c>
      <c r="X20" t="n">
        <v>13.43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2.5085</v>
      </c>
      <c r="E21" t="n">
        <v>39.86</v>
      </c>
      <c r="F21" t="n">
        <v>33.32</v>
      </c>
      <c r="G21" t="n">
        <v>9.85</v>
      </c>
      <c r="H21" t="n">
        <v>0.16</v>
      </c>
      <c r="I21" t="n">
        <v>203</v>
      </c>
      <c r="J21" t="n">
        <v>107.41</v>
      </c>
      <c r="K21" t="n">
        <v>41.65</v>
      </c>
      <c r="L21" t="n">
        <v>1</v>
      </c>
      <c r="M21" t="n">
        <v>9</v>
      </c>
      <c r="N21" t="n">
        <v>14.77</v>
      </c>
      <c r="O21" t="n">
        <v>13481.73</v>
      </c>
      <c r="P21" t="n">
        <v>240.69</v>
      </c>
      <c r="Q21" t="n">
        <v>10036.64</v>
      </c>
      <c r="R21" t="n">
        <v>479.72</v>
      </c>
      <c r="S21" t="n">
        <v>167.94</v>
      </c>
      <c r="T21" t="n">
        <v>155556.5</v>
      </c>
      <c r="U21" t="n">
        <v>0.35</v>
      </c>
      <c r="V21" t="n">
        <v>0.71</v>
      </c>
      <c r="W21" t="n">
        <v>0.86</v>
      </c>
      <c r="X21" t="n">
        <v>9.460000000000001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2.5134</v>
      </c>
      <c r="E22" t="n">
        <v>39.79</v>
      </c>
      <c r="F22" t="n">
        <v>33.26</v>
      </c>
      <c r="G22" t="n">
        <v>9.880000000000001</v>
      </c>
      <c r="H22" t="n">
        <v>0.32</v>
      </c>
      <c r="I22" t="n">
        <v>202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242.61</v>
      </c>
      <c r="Q22" t="n">
        <v>10036.74</v>
      </c>
      <c r="R22" t="n">
        <v>477.51</v>
      </c>
      <c r="S22" t="n">
        <v>167.94</v>
      </c>
      <c r="T22" t="n">
        <v>154458.11</v>
      </c>
      <c r="U22" t="n">
        <v>0.35</v>
      </c>
      <c r="V22" t="n">
        <v>0.71</v>
      </c>
      <c r="W22" t="n">
        <v>0.86</v>
      </c>
      <c r="X22" t="n">
        <v>9.4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2.0002</v>
      </c>
      <c r="E23" t="n">
        <v>49.99</v>
      </c>
      <c r="F23" t="n">
        <v>42.61</v>
      </c>
      <c r="G23" t="n">
        <v>6.36</v>
      </c>
      <c r="H23" t="n">
        <v>0.28</v>
      </c>
      <c r="I23" t="n">
        <v>402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222.65</v>
      </c>
      <c r="Q23" t="n">
        <v>10041.35</v>
      </c>
      <c r="R23" t="n">
        <v>784.64</v>
      </c>
      <c r="S23" t="n">
        <v>167.94</v>
      </c>
      <c r="T23" t="n">
        <v>307019.84</v>
      </c>
      <c r="U23" t="n">
        <v>0.21</v>
      </c>
      <c r="V23" t="n">
        <v>0.55</v>
      </c>
      <c r="W23" t="n">
        <v>1.45</v>
      </c>
      <c r="X23" t="n">
        <v>18.75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1.8098</v>
      </c>
      <c r="E24" t="n">
        <v>55.25</v>
      </c>
      <c r="F24" t="n">
        <v>41.09</v>
      </c>
      <c r="G24" t="n">
        <v>7.08</v>
      </c>
      <c r="H24" t="n">
        <v>0.11</v>
      </c>
      <c r="I24" t="n">
        <v>348</v>
      </c>
      <c r="J24" t="n">
        <v>167.88</v>
      </c>
      <c r="K24" t="n">
        <v>51.39</v>
      </c>
      <c r="L24" t="n">
        <v>1</v>
      </c>
      <c r="M24" t="n">
        <v>346</v>
      </c>
      <c r="N24" t="n">
        <v>30.49</v>
      </c>
      <c r="O24" t="n">
        <v>20939.59</v>
      </c>
      <c r="P24" t="n">
        <v>473.78</v>
      </c>
      <c r="Q24" t="n">
        <v>10036.63</v>
      </c>
      <c r="R24" t="n">
        <v>754.5</v>
      </c>
      <c r="S24" t="n">
        <v>167.94</v>
      </c>
      <c r="T24" t="n">
        <v>292223.02</v>
      </c>
      <c r="U24" t="n">
        <v>0.22</v>
      </c>
      <c r="V24" t="n">
        <v>0.58</v>
      </c>
      <c r="W24" t="n">
        <v>0.83</v>
      </c>
      <c r="X24" t="n">
        <v>17.23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2.7898</v>
      </c>
      <c r="E25" t="n">
        <v>35.84</v>
      </c>
      <c r="F25" t="n">
        <v>29.41</v>
      </c>
      <c r="G25" t="n">
        <v>14.7</v>
      </c>
      <c r="H25" t="n">
        <v>0.21</v>
      </c>
      <c r="I25" t="n">
        <v>120</v>
      </c>
      <c r="J25" t="n">
        <v>169.33</v>
      </c>
      <c r="K25" t="n">
        <v>51.39</v>
      </c>
      <c r="L25" t="n">
        <v>2</v>
      </c>
      <c r="M25" t="n">
        <v>1</v>
      </c>
      <c r="N25" t="n">
        <v>30.94</v>
      </c>
      <c r="O25" t="n">
        <v>21118.46</v>
      </c>
      <c r="P25" t="n">
        <v>276.13</v>
      </c>
      <c r="Q25" t="n">
        <v>10033.19</v>
      </c>
      <c r="R25" t="n">
        <v>350.8</v>
      </c>
      <c r="S25" t="n">
        <v>167.94</v>
      </c>
      <c r="T25" t="n">
        <v>91510.56</v>
      </c>
      <c r="U25" t="n">
        <v>0.48</v>
      </c>
      <c r="V25" t="n">
        <v>0.8</v>
      </c>
      <c r="W25" t="n">
        <v>0.63</v>
      </c>
      <c r="X25" t="n">
        <v>5.56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2.7981</v>
      </c>
      <c r="E26" t="n">
        <v>35.74</v>
      </c>
      <c r="F26" t="n">
        <v>29.33</v>
      </c>
      <c r="G26" t="n">
        <v>14.79</v>
      </c>
      <c r="H26" t="n">
        <v>0.31</v>
      </c>
      <c r="I26" t="n">
        <v>119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277.29</v>
      </c>
      <c r="Q26" t="n">
        <v>10033.19</v>
      </c>
      <c r="R26" t="n">
        <v>348.28</v>
      </c>
      <c r="S26" t="n">
        <v>167.94</v>
      </c>
      <c r="T26" t="n">
        <v>90255.03999999999</v>
      </c>
      <c r="U26" t="n">
        <v>0.48</v>
      </c>
      <c r="V26" t="n">
        <v>0.8100000000000001</v>
      </c>
      <c r="W26" t="n">
        <v>0.63</v>
      </c>
      <c r="X26" t="n">
        <v>5.48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1.8122</v>
      </c>
      <c r="E27" t="n">
        <v>55.18</v>
      </c>
      <c r="F27" t="n">
        <v>47.3</v>
      </c>
      <c r="G27" t="n">
        <v>5.65</v>
      </c>
      <c r="H27" t="n">
        <v>0.34</v>
      </c>
      <c r="I27" t="n">
        <v>502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219.92</v>
      </c>
      <c r="Q27" t="n">
        <v>10040.39</v>
      </c>
      <c r="R27" t="n">
        <v>939.09</v>
      </c>
      <c r="S27" t="n">
        <v>167.94</v>
      </c>
      <c r="T27" t="n">
        <v>383745.67</v>
      </c>
      <c r="U27" t="n">
        <v>0.18</v>
      </c>
      <c r="V27" t="n">
        <v>0.5</v>
      </c>
      <c r="W27" t="n">
        <v>1.74</v>
      </c>
      <c r="X27" t="n">
        <v>23.43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2.3047</v>
      </c>
      <c r="E28" t="n">
        <v>43.39</v>
      </c>
      <c r="F28" t="n">
        <v>34.95</v>
      </c>
      <c r="G28" t="n">
        <v>9.119999999999999</v>
      </c>
      <c r="H28" t="n">
        <v>0.13</v>
      </c>
      <c r="I28" t="n">
        <v>230</v>
      </c>
      <c r="J28" t="n">
        <v>133.21</v>
      </c>
      <c r="K28" t="n">
        <v>46.47</v>
      </c>
      <c r="L28" t="n">
        <v>1</v>
      </c>
      <c r="M28" t="n">
        <v>226</v>
      </c>
      <c r="N28" t="n">
        <v>20.75</v>
      </c>
      <c r="O28" t="n">
        <v>16663.42</v>
      </c>
      <c r="P28" t="n">
        <v>314.93</v>
      </c>
      <c r="Q28" t="n">
        <v>10034.61</v>
      </c>
      <c r="R28" t="n">
        <v>545.42</v>
      </c>
      <c r="S28" t="n">
        <v>167.94</v>
      </c>
      <c r="T28" t="n">
        <v>188270.4</v>
      </c>
      <c r="U28" t="n">
        <v>0.31</v>
      </c>
      <c r="V28" t="n">
        <v>0.68</v>
      </c>
      <c r="W28" t="n">
        <v>0.64</v>
      </c>
      <c r="X28" t="n">
        <v>11.09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2.6629</v>
      </c>
      <c r="E29" t="n">
        <v>37.55</v>
      </c>
      <c r="F29" t="n">
        <v>31.13</v>
      </c>
      <c r="G29" t="n">
        <v>11.97</v>
      </c>
      <c r="H29" t="n">
        <v>0.26</v>
      </c>
      <c r="I29" t="n">
        <v>156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256.18</v>
      </c>
      <c r="Q29" t="n">
        <v>10034.03</v>
      </c>
      <c r="R29" t="n">
        <v>407.4</v>
      </c>
      <c r="S29" t="n">
        <v>167.94</v>
      </c>
      <c r="T29" t="n">
        <v>119632.79</v>
      </c>
      <c r="U29" t="n">
        <v>0.41</v>
      </c>
      <c r="V29" t="n">
        <v>0.76</v>
      </c>
      <c r="W29" t="n">
        <v>0.73</v>
      </c>
      <c r="X29" t="n">
        <v>7.27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2.0392</v>
      </c>
      <c r="E30" t="n">
        <v>49.04</v>
      </c>
      <c r="F30" t="n">
        <v>37.96</v>
      </c>
      <c r="G30" t="n">
        <v>7.91</v>
      </c>
      <c r="H30" t="n">
        <v>0.12</v>
      </c>
      <c r="I30" t="n">
        <v>288</v>
      </c>
      <c r="J30" t="n">
        <v>150.44</v>
      </c>
      <c r="K30" t="n">
        <v>49.1</v>
      </c>
      <c r="L30" t="n">
        <v>1</v>
      </c>
      <c r="M30" t="n">
        <v>286</v>
      </c>
      <c r="N30" t="n">
        <v>25.34</v>
      </c>
      <c r="O30" t="n">
        <v>18787.76</v>
      </c>
      <c r="P30" t="n">
        <v>393.36</v>
      </c>
      <c r="Q30" t="n">
        <v>10035.95</v>
      </c>
      <c r="R30" t="n">
        <v>647.96</v>
      </c>
      <c r="S30" t="n">
        <v>167.94</v>
      </c>
      <c r="T30" t="n">
        <v>239250.66</v>
      </c>
      <c r="U30" t="n">
        <v>0.26</v>
      </c>
      <c r="V30" t="n">
        <v>0.62</v>
      </c>
      <c r="W30" t="n">
        <v>0.73</v>
      </c>
      <c r="X30" t="n">
        <v>14.11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2.7375</v>
      </c>
      <c r="E31" t="n">
        <v>36.53</v>
      </c>
      <c r="F31" t="n">
        <v>30.13</v>
      </c>
      <c r="G31" t="n">
        <v>13.39</v>
      </c>
      <c r="H31" t="n">
        <v>0.23</v>
      </c>
      <c r="I31" t="n">
        <v>135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265.49</v>
      </c>
      <c r="Q31" t="n">
        <v>10033.36</v>
      </c>
      <c r="R31" t="n">
        <v>374.46</v>
      </c>
      <c r="S31" t="n">
        <v>167.94</v>
      </c>
      <c r="T31" t="n">
        <v>103268.47</v>
      </c>
      <c r="U31" t="n">
        <v>0.45</v>
      </c>
      <c r="V31" t="n">
        <v>0.78</v>
      </c>
      <c r="W31" t="n">
        <v>0.67</v>
      </c>
      <c r="X31" t="n">
        <v>6.28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1.587</v>
      </c>
      <c r="E32" t="n">
        <v>63.01</v>
      </c>
      <c r="F32" t="n">
        <v>44.99</v>
      </c>
      <c r="G32" t="n">
        <v>6.46</v>
      </c>
      <c r="H32" t="n">
        <v>0.1</v>
      </c>
      <c r="I32" t="n">
        <v>418</v>
      </c>
      <c r="J32" t="n">
        <v>185.69</v>
      </c>
      <c r="K32" t="n">
        <v>53.44</v>
      </c>
      <c r="L32" t="n">
        <v>1</v>
      </c>
      <c r="M32" t="n">
        <v>416</v>
      </c>
      <c r="N32" t="n">
        <v>36.26</v>
      </c>
      <c r="O32" t="n">
        <v>23136.14</v>
      </c>
      <c r="P32" t="n">
        <v>567.13</v>
      </c>
      <c r="Q32" t="n">
        <v>10038.64</v>
      </c>
      <c r="R32" t="n">
        <v>887.97</v>
      </c>
      <c r="S32" t="n">
        <v>167.94</v>
      </c>
      <c r="T32" t="n">
        <v>358608.72</v>
      </c>
      <c r="U32" t="n">
        <v>0.19</v>
      </c>
      <c r="V32" t="n">
        <v>0.53</v>
      </c>
      <c r="W32" t="n">
        <v>0.9399999999999999</v>
      </c>
      <c r="X32" t="n">
        <v>21.12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2.82</v>
      </c>
      <c r="E33" t="n">
        <v>35.46</v>
      </c>
      <c r="F33" t="n">
        <v>28.9</v>
      </c>
      <c r="G33" t="n">
        <v>15.76</v>
      </c>
      <c r="H33" t="n">
        <v>0.19</v>
      </c>
      <c r="I33" t="n">
        <v>110</v>
      </c>
      <c r="J33" t="n">
        <v>187.21</v>
      </c>
      <c r="K33" t="n">
        <v>53.44</v>
      </c>
      <c r="L33" t="n">
        <v>2</v>
      </c>
      <c r="M33" t="n">
        <v>36</v>
      </c>
      <c r="N33" t="n">
        <v>36.77</v>
      </c>
      <c r="O33" t="n">
        <v>23322.88</v>
      </c>
      <c r="P33" t="n">
        <v>290.03</v>
      </c>
      <c r="Q33" t="n">
        <v>10033</v>
      </c>
      <c r="R33" t="n">
        <v>335.64</v>
      </c>
      <c r="S33" t="n">
        <v>167.94</v>
      </c>
      <c r="T33" t="n">
        <v>83979.85000000001</v>
      </c>
      <c r="U33" t="n">
        <v>0.5</v>
      </c>
      <c r="V33" t="n">
        <v>0.82</v>
      </c>
      <c r="W33" t="n">
        <v>0.55</v>
      </c>
      <c r="X33" t="n">
        <v>5.05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2.8376</v>
      </c>
      <c r="E34" t="n">
        <v>35.24</v>
      </c>
      <c r="F34" t="n">
        <v>28.79</v>
      </c>
      <c r="G34" t="n">
        <v>16.14</v>
      </c>
      <c r="H34" t="n">
        <v>0.28</v>
      </c>
      <c r="I34" t="n">
        <v>107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288.4</v>
      </c>
      <c r="Q34" t="n">
        <v>10032.05</v>
      </c>
      <c r="R34" t="n">
        <v>330.63</v>
      </c>
      <c r="S34" t="n">
        <v>167.94</v>
      </c>
      <c r="T34" t="n">
        <v>81493.22</v>
      </c>
      <c r="U34" t="n">
        <v>0.51</v>
      </c>
      <c r="V34" t="n">
        <v>0.82</v>
      </c>
      <c r="W34" t="n">
        <v>0.58</v>
      </c>
      <c r="X34" t="n">
        <v>4.94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2.5183</v>
      </c>
      <c r="E35" t="n">
        <v>39.71</v>
      </c>
      <c r="F35" t="n">
        <v>32.99</v>
      </c>
      <c r="G35" t="n">
        <v>10.2</v>
      </c>
      <c r="H35" t="n">
        <v>0.15</v>
      </c>
      <c r="I35" t="n">
        <v>194</v>
      </c>
      <c r="J35" t="n">
        <v>116.05</v>
      </c>
      <c r="K35" t="n">
        <v>43.4</v>
      </c>
      <c r="L35" t="n">
        <v>1</v>
      </c>
      <c r="M35" t="n">
        <v>66</v>
      </c>
      <c r="N35" t="n">
        <v>16.65</v>
      </c>
      <c r="O35" t="n">
        <v>14546.17</v>
      </c>
      <c r="P35" t="n">
        <v>252.67</v>
      </c>
      <c r="Q35" t="n">
        <v>10035.61</v>
      </c>
      <c r="R35" t="n">
        <v>472.04</v>
      </c>
      <c r="S35" t="n">
        <v>167.94</v>
      </c>
      <c r="T35" t="n">
        <v>151760.47</v>
      </c>
      <c r="U35" t="n">
        <v>0.36</v>
      </c>
      <c r="V35" t="n">
        <v>0.72</v>
      </c>
      <c r="W35" t="n">
        <v>0.75</v>
      </c>
      <c r="X35" t="n">
        <v>9.130000000000001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2.5713</v>
      </c>
      <c r="E36" t="n">
        <v>38.89</v>
      </c>
      <c r="F36" t="n">
        <v>32.41</v>
      </c>
      <c r="G36" t="n">
        <v>10.57</v>
      </c>
      <c r="H36" t="n">
        <v>0.3</v>
      </c>
      <c r="I36" t="n">
        <v>184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247.08</v>
      </c>
      <c r="Q36" t="n">
        <v>10034.82</v>
      </c>
      <c r="R36" t="n">
        <v>449.47</v>
      </c>
      <c r="S36" t="n">
        <v>167.94</v>
      </c>
      <c r="T36" t="n">
        <v>140529.25</v>
      </c>
      <c r="U36" t="n">
        <v>0.37</v>
      </c>
      <c r="V36" t="n">
        <v>0.73</v>
      </c>
      <c r="W36" t="n">
        <v>0.8100000000000001</v>
      </c>
      <c r="X36" t="n">
        <v>8.56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2024-09-25T23:04:50Z</dcterms:created>
  <dcterms:modified xmlns:dcterms="http://purl.org/dc/terms/" xmlns:xsi="http://www.w3.org/2001/XMLSchema-instance" xsi:type="dcterms:W3CDTF">2024-09-25T23:04:50Z</dcterms:modified>
</cp:coreProperties>
</file>