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3852.847259208358</v>
      </c>
      <c r="AB2" t="n">
        <v>5271.635595673975</v>
      </c>
      <c r="AC2" t="n">
        <v>4768.51809320968</v>
      </c>
      <c r="AD2" t="n">
        <v>3852847.259208358</v>
      </c>
      <c r="AE2" t="n">
        <v>5271635.595673976</v>
      </c>
      <c r="AF2" t="n">
        <v>8.019627558082325e-06</v>
      </c>
      <c r="AG2" t="n">
        <v>76</v>
      </c>
      <c r="AH2" t="n">
        <v>4768518.09320968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1354.317742126253</v>
      </c>
      <c r="AB3" t="n">
        <v>1853.0372830591</v>
      </c>
      <c r="AC3" t="n">
        <v>1676.1860055181</v>
      </c>
      <c r="AD3" t="n">
        <v>1354317.742126253</v>
      </c>
      <c r="AE3" t="n">
        <v>1853037.283059099</v>
      </c>
      <c r="AF3" t="n">
        <v>1.514429849663311e-05</v>
      </c>
      <c r="AG3" t="n">
        <v>41</v>
      </c>
      <c r="AH3" t="n">
        <v>1676186.0055181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1025.561520782205</v>
      </c>
      <c r="AB4" t="n">
        <v>1403.218517315308</v>
      </c>
      <c r="AC4" t="n">
        <v>1269.297311452292</v>
      </c>
      <c r="AD4" t="n">
        <v>1025561.520782205</v>
      </c>
      <c r="AE4" t="n">
        <v>1403218.517315307</v>
      </c>
      <c r="AF4" t="n">
        <v>1.780438942602246e-05</v>
      </c>
      <c r="AG4" t="n">
        <v>35</v>
      </c>
      <c r="AH4" t="n">
        <v>1269297.311452292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868.7403153654586</v>
      </c>
      <c r="AB5" t="n">
        <v>1188.648825600814</v>
      </c>
      <c r="AC5" t="n">
        <v>1075.205849964576</v>
      </c>
      <c r="AD5" t="n">
        <v>868740.3153654586</v>
      </c>
      <c r="AE5" t="n">
        <v>1188648.825600814</v>
      </c>
      <c r="AF5" t="n">
        <v>1.925760074470805e-05</v>
      </c>
      <c r="AG5" t="n">
        <v>32</v>
      </c>
      <c r="AH5" t="n">
        <v>1075205.849964576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819.9985141467627</v>
      </c>
      <c r="AB6" t="n">
        <v>1121.958142836887</v>
      </c>
      <c r="AC6" t="n">
        <v>1014.880032362677</v>
      </c>
      <c r="AD6" t="n">
        <v>819998.5141467627</v>
      </c>
      <c r="AE6" t="n">
        <v>1121958.142836887</v>
      </c>
      <c r="AF6" t="n">
        <v>1.969779113411932e-05</v>
      </c>
      <c r="AG6" t="n">
        <v>31</v>
      </c>
      <c r="AH6" t="n">
        <v>1014880.032362677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823.0959862284865</v>
      </c>
      <c r="AB7" t="n">
        <v>1126.196240789926</v>
      </c>
      <c r="AC7" t="n">
        <v>1018.713652195286</v>
      </c>
      <c r="AD7" t="n">
        <v>823095.9862284865</v>
      </c>
      <c r="AE7" t="n">
        <v>1126196.240789926</v>
      </c>
      <c r="AF7" t="n">
        <v>1.969924871819022e-05</v>
      </c>
      <c r="AG7" t="n">
        <v>31</v>
      </c>
      <c r="AH7" t="n">
        <v>1018713.652195286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2373.382750402356</v>
      </c>
      <c r="AB2" t="n">
        <v>3247.36698535784</v>
      </c>
      <c r="AC2" t="n">
        <v>2937.442837983355</v>
      </c>
      <c r="AD2" t="n">
        <v>2373382.750402356</v>
      </c>
      <c r="AE2" t="n">
        <v>3247366.985357841</v>
      </c>
      <c r="AF2" t="n">
        <v>1.121836269189852e-05</v>
      </c>
      <c r="AG2" t="n">
        <v>60</v>
      </c>
      <c r="AH2" t="n">
        <v>2937442.837983355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1059.609608297728</v>
      </c>
      <c r="AB3" t="n">
        <v>1449.804612749655</v>
      </c>
      <c r="AC3" t="n">
        <v>1311.437295322381</v>
      </c>
      <c r="AD3" t="n">
        <v>1059609.608297728</v>
      </c>
      <c r="AE3" t="n">
        <v>1449804.612749655</v>
      </c>
      <c r="AF3" t="n">
        <v>1.820232775129909e-05</v>
      </c>
      <c r="AG3" t="n">
        <v>37</v>
      </c>
      <c r="AH3" t="n">
        <v>1311437.295322381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814.0949176425914</v>
      </c>
      <c r="AB4" t="n">
        <v>1113.880581651583</v>
      </c>
      <c r="AC4" t="n">
        <v>1007.573382279971</v>
      </c>
      <c r="AD4" t="n">
        <v>814094.9176425914</v>
      </c>
      <c r="AE4" t="n">
        <v>1113880.581651584</v>
      </c>
      <c r="AF4" t="n">
        <v>2.080197676861421e-05</v>
      </c>
      <c r="AG4" t="n">
        <v>32</v>
      </c>
      <c r="AH4" t="n">
        <v>1007573.382279971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785.4908419632796</v>
      </c>
      <c r="AB5" t="n">
        <v>1074.743223384392</v>
      </c>
      <c r="AC5" t="n">
        <v>972.1712385561732</v>
      </c>
      <c r="AD5" t="n">
        <v>785490.8419632796</v>
      </c>
      <c r="AE5" t="n">
        <v>1074743.223384392</v>
      </c>
      <c r="AF5" t="n">
        <v>2.121186007993322e-05</v>
      </c>
      <c r="AG5" t="n">
        <v>32</v>
      </c>
      <c r="AH5" t="n">
        <v>972171.2385561732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799.9577744542472</v>
      </c>
      <c r="AB2" t="n">
        <v>1094.537518654551</v>
      </c>
      <c r="AC2" t="n">
        <v>990.0763940672158</v>
      </c>
      <c r="AD2" t="n">
        <v>799957.7744542472</v>
      </c>
      <c r="AE2" t="n">
        <v>1094537.518654551</v>
      </c>
      <c r="AF2" t="n">
        <v>2.524689157018286e-05</v>
      </c>
      <c r="AG2" t="n">
        <v>37</v>
      </c>
      <c r="AH2" t="n">
        <v>990076.3940672158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747.8536260921377</v>
      </c>
      <c r="AB3" t="n">
        <v>1023.246324192719</v>
      </c>
      <c r="AC3" t="n">
        <v>925.5891311470014</v>
      </c>
      <c r="AD3" t="n">
        <v>747853.6260921377</v>
      </c>
      <c r="AE3" t="n">
        <v>1023246.324192719</v>
      </c>
      <c r="AF3" t="n">
        <v>2.635774589462702e-05</v>
      </c>
      <c r="AG3" t="n">
        <v>36</v>
      </c>
      <c r="AH3" t="n">
        <v>925589.1311470014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1185.364058168534</v>
      </c>
      <c r="AB2" t="n">
        <v>1621.86739895767</v>
      </c>
      <c r="AC2" t="n">
        <v>1467.07865070634</v>
      </c>
      <c r="AD2" t="n">
        <v>1185364.058168534</v>
      </c>
      <c r="AE2" t="n">
        <v>1621867.39895767</v>
      </c>
      <c r="AF2" t="n">
        <v>1.869611167603495e-05</v>
      </c>
      <c r="AG2" t="n">
        <v>43</v>
      </c>
      <c r="AH2" t="n">
        <v>1467078.65070634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747.5513355046015</v>
      </c>
      <c r="AB3" t="n">
        <v>1022.832716874733</v>
      </c>
      <c r="AC3" t="n">
        <v>925.2149979309421</v>
      </c>
      <c r="AD3" t="n">
        <v>747551.3355046015</v>
      </c>
      <c r="AE3" t="n">
        <v>1022832.716874733</v>
      </c>
      <c r="AF3" t="n">
        <v>2.425983391742873e-05</v>
      </c>
      <c r="AG3" t="n">
        <v>34</v>
      </c>
      <c r="AH3" t="n">
        <v>925214.9979309421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751.4009347483914</v>
      </c>
      <c r="AB4" t="n">
        <v>1028.099908392419</v>
      </c>
      <c r="AC4" t="n">
        <v>929.9794960827296</v>
      </c>
      <c r="AD4" t="n">
        <v>751400.9347483914</v>
      </c>
      <c r="AE4" t="n">
        <v>1028099.908392419</v>
      </c>
      <c r="AF4" t="n">
        <v>2.425983391742873e-05</v>
      </c>
      <c r="AG4" t="n">
        <v>34</v>
      </c>
      <c r="AH4" t="n">
        <v>929979.4960827297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765.8484643630992</v>
      </c>
      <c r="AB2" t="n">
        <v>1047.867655791285</v>
      </c>
      <c r="AC2" t="n">
        <v>947.8606374140554</v>
      </c>
      <c r="AD2" t="n">
        <v>765848.4643630992</v>
      </c>
      <c r="AE2" t="n">
        <v>1047867.655791285</v>
      </c>
      <c r="AF2" t="n">
        <v>2.795081088191385e-05</v>
      </c>
      <c r="AG2" t="n">
        <v>39</v>
      </c>
      <c r="AH2" t="n">
        <v>947860.6374140554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2659.448828633408</v>
      </c>
      <c r="AB2" t="n">
        <v>3638.775213938261</v>
      </c>
      <c r="AC2" t="n">
        <v>3291.495614572944</v>
      </c>
      <c r="AD2" t="n">
        <v>2659448.828633408</v>
      </c>
      <c r="AE2" t="n">
        <v>3638775.21393826</v>
      </c>
      <c r="AF2" t="n">
        <v>1.033569057407966e-05</v>
      </c>
      <c r="AG2" t="n">
        <v>63</v>
      </c>
      <c r="AH2" t="n">
        <v>3291495.614572944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1130.858947875984</v>
      </c>
      <c r="AB3" t="n">
        <v>1547.291102459644</v>
      </c>
      <c r="AC3" t="n">
        <v>1399.619811277596</v>
      </c>
      <c r="AD3" t="n">
        <v>1130858.947875984</v>
      </c>
      <c r="AE3" t="n">
        <v>1547291.102459644</v>
      </c>
      <c r="AF3" t="n">
        <v>1.734547077971959e-05</v>
      </c>
      <c r="AG3" t="n">
        <v>38</v>
      </c>
      <c r="AH3" t="n">
        <v>1399619.811277596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866.8539030089046</v>
      </c>
      <c r="AB4" t="n">
        <v>1186.067752991936</v>
      </c>
      <c r="AC4" t="n">
        <v>1072.871111302932</v>
      </c>
      <c r="AD4" t="n">
        <v>866853.9030089045</v>
      </c>
      <c r="AE4" t="n">
        <v>1186067.752991936</v>
      </c>
      <c r="AF4" t="n">
        <v>1.998347642993267e-05</v>
      </c>
      <c r="AG4" t="n">
        <v>33</v>
      </c>
      <c r="AH4" t="n">
        <v>1072871.111302932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795.6713906961671</v>
      </c>
      <c r="AB5" t="n">
        <v>1088.672699294841</v>
      </c>
      <c r="AC5" t="n">
        <v>984.7713048358704</v>
      </c>
      <c r="AD5" t="n">
        <v>795671.3906961671</v>
      </c>
      <c r="AE5" t="n">
        <v>1088672.699294841</v>
      </c>
      <c r="AF5" t="n">
        <v>2.078499437085286e-05</v>
      </c>
      <c r="AG5" t="n">
        <v>32</v>
      </c>
      <c r="AH5" t="n">
        <v>984771.3048358704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798.921031704383</v>
      </c>
      <c r="AB6" t="n">
        <v>1093.119001486325</v>
      </c>
      <c r="AC6" t="n">
        <v>988.7932581866237</v>
      </c>
      <c r="AD6" t="n">
        <v>798921.0317043831</v>
      </c>
      <c r="AE6" t="n">
        <v>1093119.001486325</v>
      </c>
      <c r="AF6" t="n">
        <v>2.078655071636921e-05</v>
      </c>
      <c r="AG6" t="n">
        <v>32</v>
      </c>
      <c r="AH6" t="n">
        <v>988793.2581866237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787.9798245215339</v>
      </c>
      <c r="AB2" t="n">
        <v>1078.148759126757</v>
      </c>
      <c r="AC2" t="n">
        <v>975.2517547469854</v>
      </c>
      <c r="AD2" t="n">
        <v>787979.8245215339</v>
      </c>
      <c r="AE2" t="n">
        <v>1078148.759126757</v>
      </c>
      <c r="AF2" t="n">
        <v>2.868637773379876e-05</v>
      </c>
      <c r="AG2" t="n">
        <v>41</v>
      </c>
      <c r="AH2" t="n">
        <v>975251.7547469854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1691.347058157223</v>
      </c>
      <c r="AB2" t="n">
        <v>2314.175661936717</v>
      </c>
      <c r="AC2" t="n">
        <v>2093.313984727417</v>
      </c>
      <c r="AD2" t="n">
        <v>1691347.058157223</v>
      </c>
      <c r="AE2" t="n">
        <v>2314175.661936718</v>
      </c>
      <c r="AF2" t="n">
        <v>1.435934738563748e-05</v>
      </c>
      <c r="AG2" t="n">
        <v>51</v>
      </c>
      <c r="AH2" t="n">
        <v>2093313.984727418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854.1506836588908</v>
      </c>
      <c r="AB3" t="n">
        <v>1168.686647850762</v>
      </c>
      <c r="AC3" t="n">
        <v>1057.148834441897</v>
      </c>
      <c r="AD3" t="n">
        <v>854150.6836588908</v>
      </c>
      <c r="AE3" t="n">
        <v>1168686.647850763</v>
      </c>
      <c r="AF3" t="n">
        <v>2.12840906357402e-05</v>
      </c>
      <c r="AG3" t="n">
        <v>34</v>
      </c>
      <c r="AH3" t="n">
        <v>1057148.834441897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766.0475128317564</v>
      </c>
      <c r="AB4" t="n">
        <v>1048.1400026875</v>
      </c>
      <c r="AC4" t="n">
        <v>948.1069919047372</v>
      </c>
      <c r="AD4" t="n">
        <v>766047.5128317564</v>
      </c>
      <c r="AE4" t="n">
        <v>1048140.0026875</v>
      </c>
      <c r="AF4" t="n">
        <v>2.256394551141658e-05</v>
      </c>
      <c r="AG4" t="n">
        <v>33</v>
      </c>
      <c r="AH4" t="n">
        <v>948106.9919047372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2107.909187352352</v>
      </c>
      <c r="AB2" t="n">
        <v>2884.134344525619</v>
      </c>
      <c r="AC2" t="n">
        <v>2608.876610592069</v>
      </c>
      <c r="AD2" t="n">
        <v>2107909.187352352</v>
      </c>
      <c r="AE2" t="n">
        <v>2884134.344525619</v>
      </c>
      <c r="AF2" t="n">
        <v>1.218705025292403e-05</v>
      </c>
      <c r="AG2" t="n">
        <v>56</v>
      </c>
      <c r="AH2" t="n">
        <v>2608876.610592069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989.8061885460943</v>
      </c>
      <c r="AB3" t="n">
        <v>1354.296494335932</v>
      </c>
      <c r="AC3" t="n">
        <v>1225.044337683577</v>
      </c>
      <c r="AD3" t="n">
        <v>989806.1885460943</v>
      </c>
      <c r="AE3" t="n">
        <v>1354296.494335931</v>
      </c>
      <c r="AF3" t="n">
        <v>1.914406349334406e-05</v>
      </c>
      <c r="AG3" t="n">
        <v>36</v>
      </c>
      <c r="AH3" t="n">
        <v>1225044.337683577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781.2032823990139</v>
      </c>
      <c r="AB4" t="n">
        <v>1068.876795234786</v>
      </c>
      <c r="AC4" t="n">
        <v>966.8646940755813</v>
      </c>
      <c r="AD4" t="n">
        <v>781203.2823990139</v>
      </c>
      <c r="AE4" t="n">
        <v>1068876.795234786</v>
      </c>
      <c r="AF4" t="n">
        <v>2.152581743800551e-05</v>
      </c>
      <c r="AG4" t="n">
        <v>32</v>
      </c>
      <c r="AH4" t="n">
        <v>966864.6940755813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777.1193345613498</v>
      </c>
      <c r="AB5" t="n">
        <v>1063.288957632231</v>
      </c>
      <c r="AC5" t="n">
        <v>961.8101518512351</v>
      </c>
      <c r="AD5" t="n">
        <v>777119.3345613498</v>
      </c>
      <c r="AE5" t="n">
        <v>1063288.957632231</v>
      </c>
      <c r="AF5" t="n">
        <v>2.162894492839291e-05</v>
      </c>
      <c r="AG5" t="n">
        <v>32</v>
      </c>
      <c r="AH5" t="n">
        <v>961810.1518512351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3382.882906941133</v>
      </c>
      <c r="AB2" t="n">
        <v>4628.609635537987</v>
      </c>
      <c r="AC2" t="n">
        <v>4186.86162821649</v>
      </c>
      <c r="AD2" t="n">
        <v>3382882.906941133</v>
      </c>
      <c r="AE2" t="n">
        <v>4628609.635537987</v>
      </c>
      <c r="AF2" t="n">
        <v>8.74978208967552e-06</v>
      </c>
      <c r="AG2" t="n">
        <v>71</v>
      </c>
      <c r="AH2" t="n">
        <v>4186861.62821649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1278.062346962162</v>
      </c>
      <c r="AB3" t="n">
        <v>1748.701287244985</v>
      </c>
      <c r="AC3" t="n">
        <v>1581.807690707995</v>
      </c>
      <c r="AD3" t="n">
        <v>1278062.346962162</v>
      </c>
      <c r="AE3" t="n">
        <v>1748701.287244985</v>
      </c>
      <c r="AF3" t="n">
        <v>1.582252261216323e-05</v>
      </c>
      <c r="AG3" t="n">
        <v>40</v>
      </c>
      <c r="AH3" t="n">
        <v>1581807.690707995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970.7126449487388</v>
      </c>
      <c r="AB4" t="n">
        <v>1328.171865638336</v>
      </c>
      <c r="AC4" t="n">
        <v>1201.413006882733</v>
      </c>
      <c r="AD4" t="n">
        <v>970712.6449487387</v>
      </c>
      <c r="AE4" t="n">
        <v>1328171.865638336</v>
      </c>
      <c r="AF4" t="n">
        <v>1.846382587902957e-05</v>
      </c>
      <c r="AG4" t="n">
        <v>34</v>
      </c>
      <c r="AH4" t="n">
        <v>1201413.006882733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831.4225555425026</v>
      </c>
      <c r="AB5" t="n">
        <v>1137.589020267674</v>
      </c>
      <c r="AC5" t="n">
        <v>1029.019120789545</v>
      </c>
      <c r="AD5" t="n">
        <v>831422.5555425026</v>
      </c>
      <c r="AE5" t="n">
        <v>1137589.020267674</v>
      </c>
      <c r="AF5" t="n">
        <v>1.986706474137038e-05</v>
      </c>
      <c r="AG5" t="n">
        <v>32</v>
      </c>
      <c r="AH5" t="n">
        <v>1029019.120789545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808.8824080997749</v>
      </c>
      <c r="AB6" t="n">
        <v>1106.748596135411</v>
      </c>
      <c r="AC6" t="n">
        <v>1001.122063451657</v>
      </c>
      <c r="AD6" t="n">
        <v>808882.408099775</v>
      </c>
      <c r="AE6" t="n">
        <v>1106748.596135411</v>
      </c>
      <c r="AF6" t="n">
        <v>2.004563172279233e-05</v>
      </c>
      <c r="AG6" t="n">
        <v>31</v>
      </c>
      <c r="AH6" t="n">
        <v>1001122.063451657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1343.747036165111</v>
      </c>
      <c r="AB2" t="n">
        <v>1838.573976816431</v>
      </c>
      <c r="AC2" t="n">
        <v>1663.103056923854</v>
      </c>
      <c r="AD2" t="n">
        <v>1343747.036165111</v>
      </c>
      <c r="AE2" t="n">
        <v>1838573.976816431</v>
      </c>
      <c r="AF2" t="n">
        <v>1.706707637293158e-05</v>
      </c>
      <c r="AG2" t="n">
        <v>46</v>
      </c>
      <c r="AH2" t="n">
        <v>1663103.056923853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753.0498783338696</v>
      </c>
      <c r="AB3" t="n">
        <v>1030.356065752327</v>
      </c>
      <c r="AC3" t="n">
        <v>932.0203289507449</v>
      </c>
      <c r="AD3" t="n">
        <v>753049.8783338696</v>
      </c>
      <c r="AE3" t="n">
        <v>1030356.065752327</v>
      </c>
      <c r="AF3" t="n">
        <v>2.353030399068089e-05</v>
      </c>
      <c r="AG3" t="n">
        <v>33</v>
      </c>
      <c r="AH3" t="n">
        <v>932020.3289507449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749.6143798225582</v>
      </c>
      <c r="AB4" t="n">
        <v>1025.655465125653</v>
      </c>
      <c r="AC4" t="n">
        <v>927.7683470505466</v>
      </c>
      <c r="AD4" t="n">
        <v>749614.3798225583</v>
      </c>
      <c r="AE4" t="n">
        <v>1025655.465125653</v>
      </c>
      <c r="AF4" t="n">
        <v>2.36527417124867e-05</v>
      </c>
      <c r="AG4" t="n">
        <v>33</v>
      </c>
      <c r="AH4" t="n">
        <v>927768.3470505466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915.687730045117</v>
      </c>
      <c r="AB2" t="n">
        <v>1252.884349539281</v>
      </c>
      <c r="AC2" t="n">
        <v>1133.31082565348</v>
      </c>
      <c r="AD2" t="n">
        <v>915687.730045117</v>
      </c>
      <c r="AE2" t="n">
        <v>1252884.349539281</v>
      </c>
      <c r="AF2" t="n">
        <v>2.278593142082072e-05</v>
      </c>
      <c r="AG2" t="n">
        <v>39</v>
      </c>
      <c r="AH2" t="n">
        <v>1133310.82565348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743.7622487177148</v>
      </c>
      <c r="AB3" t="n">
        <v>1017.648321170203</v>
      </c>
      <c r="AC3" t="n">
        <v>920.5253936761075</v>
      </c>
      <c r="AD3" t="n">
        <v>743762.2487177148</v>
      </c>
      <c r="AE3" t="n">
        <v>1017648.321170203</v>
      </c>
      <c r="AF3" t="n">
        <v>2.561466073347769e-05</v>
      </c>
      <c r="AG3" t="n">
        <v>35</v>
      </c>
      <c r="AH3" t="n">
        <v>920525.3936761074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751.4804306391774</v>
      </c>
      <c r="AB2" t="n">
        <v>1028.208678177303</v>
      </c>
      <c r="AC2" t="n">
        <v>930.077885032004</v>
      </c>
      <c r="AD2" t="n">
        <v>751480.4306391773</v>
      </c>
      <c r="AE2" t="n">
        <v>1028208.678177303</v>
      </c>
      <c r="AF2" t="n">
        <v>2.706805928854615e-05</v>
      </c>
      <c r="AG2" t="n">
        <v>37</v>
      </c>
      <c r="AH2" t="n">
        <v>930077.885032004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754.0578881157065</v>
      </c>
      <c r="AB3" t="n">
        <v>1031.735269206089</v>
      </c>
      <c r="AC3" t="n">
        <v>933.2679031626042</v>
      </c>
      <c r="AD3" t="n">
        <v>754057.8881157065</v>
      </c>
      <c r="AE3" t="n">
        <v>1031735.269206089</v>
      </c>
      <c r="AF3" t="n">
        <v>2.714386691126919e-05</v>
      </c>
      <c r="AG3" t="n">
        <v>37</v>
      </c>
      <c r="AH3" t="n">
        <v>933267.9031626042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836.0518571280027</v>
      </c>
      <c r="AB2" t="n">
        <v>1143.923034927328</v>
      </c>
      <c r="AC2" t="n">
        <v>1034.748625979926</v>
      </c>
      <c r="AD2" t="n">
        <v>836051.8571280027</v>
      </c>
      <c r="AE2" t="n">
        <v>1143923.034927328</v>
      </c>
      <c r="AF2" t="n">
        <v>2.911125038753282e-05</v>
      </c>
      <c r="AG2" t="n">
        <v>45</v>
      </c>
      <c r="AH2" t="n">
        <v>1034748.625979926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1896.810258540837</v>
      </c>
      <c r="AB2" t="n">
        <v>2595.299477098246</v>
      </c>
      <c r="AC2" t="n">
        <v>2347.607737529682</v>
      </c>
      <c r="AD2" t="n">
        <v>1896810.258540837</v>
      </c>
      <c r="AE2" t="n">
        <v>2595299.477098246</v>
      </c>
      <c r="AF2" t="n">
        <v>1.320594146527058e-05</v>
      </c>
      <c r="AG2" t="n">
        <v>54</v>
      </c>
      <c r="AH2" t="n">
        <v>2347607.737529682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922.5751547016408</v>
      </c>
      <c r="AB3" t="n">
        <v>1262.308027806069</v>
      </c>
      <c r="AC3" t="n">
        <v>1141.8351212927</v>
      </c>
      <c r="AD3" t="n">
        <v>922575.1547016408</v>
      </c>
      <c r="AE3" t="n">
        <v>1262308.027806069</v>
      </c>
      <c r="AF3" t="n">
        <v>2.015227340857566e-05</v>
      </c>
      <c r="AG3" t="n">
        <v>35</v>
      </c>
      <c r="AH3" t="n">
        <v>1141835.121292701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764.7004668164764</v>
      </c>
      <c r="AB4" t="n">
        <v>1046.296914901917</v>
      </c>
      <c r="AC4" t="n">
        <v>946.4398058306209</v>
      </c>
      <c r="AD4" t="n">
        <v>764700.4668164763</v>
      </c>
      <c r="AE4" t="n">
        <v>1046296.914901918</v>
      </c>
      <c r="AF4" t="n">
        <v>2.209293750613581e-05</v>
      </c>
      <c r="AG4" t="n">
        <v>32</v>
      </c>
      <c r="AH4" t="n">
        <v>946439.8058306209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768.3090914825442</v>
      </c>
      <c r="AB5" t="n">
        <v>1051.234394371316</v>
      </c>
      <c r="AC5" t="n">
        <v>950.9060591892561</v>
      </c>
      <c r="AD5" t="n">
        <v>768309.0914825442</v>
      </c>
      <c r="AE5" t="n">
        <v>1051234.394371316</v>
      </c>
      <c r="AF5" t="n">
        <v>2.209293750613581e-05</v>
      </c>
      <c r="AG5" t="n">
        <v>32</v>
      </c>
      <c r="AH5" t="n">
        <v>950906.059189256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3000.253473579786</v>
      </c>
      <c r="AB2" t="n">
        <v>4105.079164393723</v>
      </c>
      <c r="AC2" t="n">
        <v>3713.296170458624</v>
      </c>
      <c r="AD2" t="n">
        <v>3000253.473579786</v>
      </c>
      <c r="AE2" t="n">
        <v>4105079.164393723</v>
      </c>
      <c r="AF2" t="n">
        <v>9.506960381989306e-06</v>
      </c>
      <c r="AG2" t="n">
        <v>67</v>
      </c>
      <c r="AH2" t="n">
        <v>3713296.170458624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1202.433714336434</v>
      </c>
      <c r="AB3" t="n">
        <v>1645.222855586672</v>
      </c>
      <c r="AC3" t="n">
        <v>1488.20509533426</v>
      </c>
      <c r="AD3" t="n">
        <v>1202433.714336434</v>
      </c>
      <c r="AE3" t="n">
        <v>1645222.855586672</v>
      </c>
      <c r="AF3" t="n">
        <v>1.656988215673868e-05</v>
      </c>
      <c r="AG3" t="n">
        <v>39</v>
      </c>
      <c r="AH3" t="n">
        <v>1488205.09533426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923.4679852252251</v>
      </c>
      <c r="AB4" t="n">
        <v>1263.529637917339</v>
      </c>
      <c r="AC4" t="n">
        <v>1142.940142649492</v>
      </c>
      <c r="AD4" t="n">
        <v>923467.9852252251</v>
      </c>
      <c r="AE4" t="n">
        <v>1263529.637917339</v>
      </c>
      <c r="AF4" t="n">
        <v>1.919490433228076e-05</v>
      </c>
      <c r="AG4" t="n">
        <v>34</v>
      </c>
      <c r="AH4" t="n">
        <v>1142940.142649492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807.2446784078404</v>
      </c>
      <c r="AB5" t="n">
        <v>1104.507782119372</v>
      </c>
      <c r="AC5" t="n">
        <v>999.0951095803064</v>
      </c>
      <c r="AD5" t="n">
        <v>807244.6784078404</v>
      </c>
      <c r="AE5" t="n">
        <v>1104507.782119371</v>
      </c>
      <c r="AF5" t="n">
        <v>2.038270405365873e-05</v>
      </c>
      <c r="AG5" t="n">
        <v>32</v>
      </c>
      <c r="AH5" t="n">
        <v>999095.1095803063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807.353582001477</v>
      </c>
      <c r="AB6" t="n">
        <v>1104.656788820672</v>
      </c>
      <c r="AC6" t="n">
        <v>999.2298952911673</v>
      </c>
      <c r="AD6" t="n">
        <v>807353.582001477</v>
      </c>
      <c r="AE6" t="n">
        <v>1104656.788820672</v>
      </c>
      <c r="AF6" t="n">
        <v>2.042985103363659e-05</v>
      </c>
      <c r="AG6" t="n">
        <v>32</v>
      </c>
      <c r="AH6" t="n">
        <v>999229.8952911673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953.9822497437951</v>
      </c>
      <c r="AB2" t="n">
        <v>1305.280600825988</v>
      </c>
      <c r="AC2" t="n">
        <v>1180.706452255984</v>
      </c>
      <c r="AD2" t="n">
        <v>953982.2497437951</v>
      </c>
      <c r="AE2" t="n">
        <v>1305280.600825988</v>
      </c>
      <c r="AF2" t="n">
        <v>2.842823439553548e-05</v>
      </c>
      <c r="AG2" t="n">
        <v>55</v>
      </c>
      <c r="AH2" t="n">
        <v>1180706.452255984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1048.13612867632</v>
      </c>
      <c r="AB2" t="n">
        <v>1434.106091757448</v>
      </c>
      <c r="AC2" t="n">
        <v>1297.237019140658</v>
      </c>
      <c r="AD2" t="n">
        <v>1048136.12867632</v>
      </c>
      <c r="AE2" t="n">
        <v>1434106.091757448</v>
      </c>
      <c r="AF2" t="n">
        <v>2.055386897926995e-05</v>
      </c>
      <c r="AG2" t="n">
        <v>41</v>
      </c>
      <c r="AH2" t="n">
        <v>1297237.019140658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740.046283082035</v>
      </c>
      <c r="AB3" t="n">
        <v>1012.563973050632</v>
      </c>
      <c r="AC3" t="n">
        <v>915.9262886051409</v>
      </c>
      <c r="AD3" t="n">
        <v>740046.2830820349</v>
      </c>
      <c r="AE3" t="n">
        <v>1012563.973050632</v>
      </c>
      <c r="AF3" t="n">
        <v>2.491890085292583e-05</v>
      </c>
      <c r="AG3" t="n">
        <v>34</v>
      </c>
      <c r="AH3" t="n">
        <v>915926.288605141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1506.249757738636</v>
      </c>
      <c r="AB2" t="n">
        <v>2060.917369587433</v>
      </c>
      <c r="AC2" t="n">
        <v>1864.226308349703</v>
      </c>
      <c r="AD2" t="n">
        <v>1506249.757738636</v>
      </c>
      <c r="AE2" t="n">
        <v>2060917.369587434</v>
      </c>
      <c r="AF2" t="n">
        <v>1.562941085468219e-05</v>
      </c>
      <c r="AG2" t="n">
        <v>48</v>
      </c>
      <c r="AH2" t="n">
        <v>1864226.308349703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797.5815921762268</v>
      </c>
      <c r="AB3" t="n">
        <v>1091.286321232</v>
      </c>
      <c r="AC3" t="n">
        <v>987.1354863635888</v>
      </c>
      <c r="AD3" t="n">
        <v>797581.5921762268</v>
      </c>
      <c r="AE3" t="n">
        <v>1091286.321232</v>
      </c>
      <c r="AF3" t="n">
        <v>2.251631032021657e-05</v>
      </c>
      <c r="AG3" t="n">
        <v>34</v>
      </c>
      <c r="AH3" t="n">
        <v>987135.4863635888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756.6692804952974</v>
      </c>
      <c r="AB4" t="n">
        <v>1035.308291466346</v>
      </c>
      <c r="AC4" t="n">
        <v>936.4999211931106</v>
      </c>
      <c r="AD4" t="n">
        <v>756669.2804952974</v>
      </c>
      <c r="AE4" t="n">
        <v>1035308.291466346</v>
      </c>
      <c r="AF4" t="n">
        <v>2.310559248514786e-05</v>
      </c>
      <c r="AG4" t="n">
        <v>33</v>
      </c>
      <c r="AH4" t="n">
        <v>936499.9211931106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