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12206.21813411182</v>
      </c>
      <c r="AB2" t="n">
        <v>16701.08615143137</v>
      </c>
      <c r="AC2" t="n">
        <v>15107.15792925976</v>
      </c>
      <c r="AD2" t="n">
        <v>12206218.13411182</v>
      </c>
      <c r="AE2" t="n">
        <v>16701086.15143137</v>
      </c>
      <c r="AF2" t="n">
        <v>4.361091540127648e-06</v>
      </c>
      <c r="AG2" t="n">
        <v>140</v>
      </c>
      <c r="AH2" t="n">
        <v>15107157.92925976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4215.386331470135</v>
      </c>
      <c r="AB3" t="n">
        <v>5767.677548437627</v>
      </c>
      <c r="AC3" t="n">
        <v>5217.218498200804</v>
      </c>
      <c r="AD3" t="n">
        <v>4215386.331470135</v>
      </c>
      <c r="AE3" t="n">
        <v>5767677.548437627</v>
      </c>
      <c r="AF3" t="n">
        <v>8.263044097922337e-06</v>
      </c>
      <c r="AG3" t="n">
        <v>74</v>
      </c>
      <c r="AH3" t="n">
        <v>5217218.498200804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3272.678507244539</v>
      </c>
      <c r="AB4" t="n">
        <v>4477.823113998117</v>
      </c>
      <c r="AC4" t="n">
        <v>4050.465960662179</v>
      </c>
      <c r="AD4" t="n">
        <v>3272678.507244539</v>
      </c>
      <c r="AE4" t="n">
        <v>4477823.113998117</v>
      </c>
      <c r="AF4" t="n">
        <v>9.711882664395226e-06</v>
      </c>
      <c r="AG4" t="n">
        <v>63</v>
      </c>
      <c r="AH4" t="n">
        <v>4050465.960662179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2901.695374380392</v>
      </c>
      <c r="AB5" t="n">
        <v>3970.22762499264</v>
      </c>
      <c r="AC5" t="n">
        <v>3591.314672712661</v>
      </c>
      <c r="AD5" t="n">
        <v>2901695.374380392</v>
      </c>
      <c r="AE5" t="n">
        <v>3970227.62499264</v>
      </c>
      <c r="AF5" t="n">
        <v>1.048148705382952e-05</v>
      </c>
      <c r="AG5" t="n">
        <v>58</v>
      </c>
      <c r="AH5" t="n">
        <v>3591314.672712661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2708.679846306675</v>
      </c>
      <c r="AB6" t="n">
        <v>3706.135264238041</v>
      </c>
      <c r="AC6" t="n">
        <v>3352.426916212535</v>
      </c>
      <c r="AD6" t="n">
        <v>2708679.846306675</v>
      </c>
      <c r="AE6" t="n">
        <v>3706135.264238041</v>
      </c>
      <c r="AF6" t="n">
        <v>1.095811704501325e-05</v>
      </c>
      <c r="AG6" t="n">
        <v>56</v>
      </c>
      <c r="AH6" t="n">
        <v>3352426.916212535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2576.109304540722</v>
      </c>
      <c r="AB7" t="n">
        <v>3524.746400394325</v>
      </c>
      <c r="AC7" t="n">
        <v>3188.349550953201</v>
      </c>
      <c r="AD7" t="n">
        <v>2576109.304540722</v>
      </c>
      <c r="AE7" t="n">
        <v>3524746.400394325</v>
      </c>
      <c r="AF7" t="n">
        <v>1.129190379724896e-05</v>
      </c>
      <c r="AG7" t="n">
        <v>54</v>
      </c>
      <c r="AH7" t="n">
        <v>3188349.550953201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2488.413501065201</v>
      </c>
      <c r="AB8" t="n">
        <v>3404.757133213312</v>
      </c>
      <c r="AC8" t="n">
        <v>3079.811891025954</v>
      </c>
      <c r="AD8" t="n">
        <v>2488413.501065201</v>
      </c>
      <c r="AE8" t="n">
        <v>3404757.133213311</v>
      </c>
      <c r="AF8" t="n">
        <v>1.152949000080538e-05</v>
      </c>
      <c r="AG8" t="n">
        <v>53</v>
      </c>
      <c r="AH8" t="n">
        <v>3079811.891025953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2419.287330365246</v>
      </c>
      <c r="AB9" t="n">
        <v>3310.175656830209</v>
      </c>
      <c r="AC9" t="n">
        <v>2994.257138002922</v>
      </c>
      <c r="AD9" t="n">
        <v>2419287.330365246</v>
      </c>
      <c r="AE9" t="n">
        <v>3310175.656830209</v>
      </c>
      <c r="AF9" t="n">
        <v>1.171023042559676e-05</v>
      </c>
      <c r="AG9" t="n">
        <v>52</v>
      </c>
      <c r="AH9" t="n">
        <v>2994257.138002922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2368.808437387607</v>
      </c>
      <c r="AB10" t="n">
        <v>3241.108208486613</v>
      </c>
      <c r="AC10" t="n">
        <v>2931.781389992469</v>
      </c>
      <c r="AD10" t="n">
        <v>2368808.437387607</v>
      </c>
      <c r="AE10" t="n">
        <v>3241108.208486613</v>
      </c>
      <c r="AF10" t="n">
        <v>1.186181916897019e-05</v>
      </c>
      <c r="AG10" t="n">
        <v>52</v>
      </c>
      <c r="AH10" t="n">
        <v>2931781.389992469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2323.624601268217</v>
      </c>
      <c r="AB11" t="n">
        <v>3179.285690537896</v>
      </c>
      <c r="AC11" t="n">
        <v>2875.85912638833</v>
      </c>
      <c r="AD11" t="n">
        <v>2323624.601268217</v>
      </c>
      <c r="AE11" t="n">
        <v>3179285.690537896</v>
      </c>
      <c r="AF11" t="n">
        <v>1.196676522207486e-05</v>
      </c>
      <c r="AG11" t="n">
        <v>51</v>
      </c>
      <c r="AH11" t="n">
        <v>2875859.12638833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2287.992522883562</v>
      </c>
      <c r="AB12" t="n">
        <v>3130.532308915654</v>
      </c>
      <c r="AC12" t="n">
        <v>2831.758699082317</v>
      </c>
      <c r="AD12" t="n">
        <v>2287992.522883562</v>
      </c>
      <c r="AE12" t="n">
        <v>3130532.308915654</v>
      </c>
      <c r="AF12" t="n">
        <v>1.206588093889594e-05</v>
      </c>
      <c r="AG12" t="n">
        <v>51</v>
      </c>
      <c r="AH12" t="n">
        <v>2831758.699082317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2258.947667782385</v>
      </c>
      <c r="AB13" t="n">
        <v>3090.791856797649</v>
      </c>
      <c r="AC13" t="n">
        <v>2795.811019938381</v>
      </c>
      <c r="AD13" t="n">
        <v>2258947.667782385</v>
      </c>
      <c r="AE13" t="n">
        <v>3090791.856797649</v>
      </c>
      <c r="AF13" t="n">
        <v>1.214313289465355e-05</v>
      </c>
      <c r="AG13" t="n">
        <v>51</v>
      </c>
      <c r="AH13" t="n">
        <v>2795811.019938381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2222.249026761965</v>
      </c>
      <c r="AB14" t="n">
        <v>3040.57915712373</v>
      </c>
      <c r="AC14" t="n">
        <v>2750.390549847375</v>
      </c>
      <c r="AD14" t="n">
        <v>2222249.026761964</v>
      </c>
      <c r="AE14" t="n">
        <v>3040579.15712373</v>
      </c>
      <c r="AF14" t="n">
        <v>1.221601209819847e-05</v>
      </c>
      <c r="AG14" t="n">
        <v>50</v>
      </c>
      <c r="AH14" t="n">
        <v>2750390.549847376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2200.105320177535</v>
      </c>
      <c r="AB15" t="n">
        <v>3010.281160863524</v>
      </c>
      <c r="AC15" t="n">
        <v>2722.984151826741</v>
      </c>
      <c r="AD15" t="n">
        <v>2200105.320177535</v>
      </c>
      <c r="AE15" t="n">
        <v>3010281.160863524</v>
      </c>
      <c r="AF15" t="n">
        <v>1.226411237253811e-05</v>
      </c>
      <c r="AG15" t="n">
        <v>50</v>
      </c>
      <c r="AH15" t="n">
        <v>2722984.151826741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2178.032874066762</v>
      </c>
      <c r="AB16" t="n">
        <v>2980.080666326995</v>
      </c>
      <c r="AC16" t="n">
        <v>2695.66595010223</v>
      </c>
      <c r="AD16" t="n">
        <v>2178032.874066762</v>
      </c>
      <c r="AE16" t="n">
        <v>2980080.666326995</v>
      </c>
      <c r="AF16" t="n">
        <v>1.231804298316134e-05</v>
      </c>
      <c r="AG16" t="n">
        <v>50</v>
      </c>
      <c r="AH16" t="n">
        <v>2695665.950102231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2156.465704980504</v>
      </c>
      <c r="AB17" t="n">
        <v>2950.571514106827</v>
      </c>
      <c r="AC17" t="n">
        <v>2668.973109953601</v>
      </c>
      <c r="AD17" t="n">
        <v>2156465.704980504</v>
      </c>
      <c r="AE17" t="n">
        <v>2950571.514106827</v>
      </c>
      <c r="AF17" t="n">
        <v>1.236322808935919e-05</v>
      </c>
      <c r="AG17" t="n">
        <v>50</v>
      </c>
      <c r="AH17" t="n">
        <v>2668973.109953601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2127.152029275238</v>
      </c>
      <c r="AB18" t="n">
        <v>2910.463249778783</v>
      </c>
      <c r="AC18" t="n">
        <v>2632.692722080722</v>
      </c>
      <c r="AD18" t="n">
        <v>2127152.029275239</v>
      </c>
      <c r="AE18" t="n">
        <v>2910463.249778783</v>
      </c>
      <c r="AF18" t="n">
        <v>1.240549802741524e-05</v>
      </c>
      <c r="AG18" t="n">
        <v>49</v>
      </c>
      <c r="AH18" t="n">
        <v>2632692.722080722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2107.160732511491</v>
      </c>
      <c r="AB19" t="n">
        <v>2883.110275592856</v>
      </c>
      <c r="AC19" t="n">
        <v>2607.95027736096</v>
      </c>
      <c r="AD19" t="n">
        <v>2107160.732511492</v>
      </c>
      <c r="AE19" t="n">
        <v>2883110.275592857</v>
      </c>
      <c r="AF19" t="n">
        <v>1.24448527973295e-05</v>
      </c>
      <c r="AG19" t="n">
        <v>49</v>
      </c>
      <c r="AH19" t="n">
        <v>2607950.27736096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2092.411246660648</v>
      </c>
      <c r="AB20" t="n">
        <v>2862.929378350341</v>
      </c>
      <c r="AC20" t="n">
        <v>2589.695416627203</v>
      </c>
      <c r="AD20" t="n">
        <v>2092411.246660648</v>
      </c>
      <c r="AE20" t="n">
        <v>2862929.378350341</v>
      </c>
      <c r="AF20" t="n">
        <v>1.246963172653477e-05</v>
      </c>
      <c r="AG20" t="n">
        <v>49</v>
      </c>
      <c r="AH20" t="n">
        <v>2589695.416627203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2073.950325981301</v>
      </c>
      <c r="AB21" t="n">
        <v>2837.670332238519</v>
      </c>
      <c r="AC21" t="n">
        <v>2566.847058424999</v>
      </c>
      <c r="AD21" t="n">
        <v>2073950.325981301</v>
      </c>
      <c r="AE21" t="n">
        <v>2837670.332238519</v>
      </c>
      <c r="AF21" t="n">
        <v>1.249732582388183e-05</v>
      </c>
      <c r="AG21" t="n">
        <v>49</v>
      </c>
      <c r="AH21" t="n">
        <v>2566847.058424999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2056.906754689412</v>
      </c>
      <c r="AB22" t="n">
        <v>2814.350566087656</v>
      </c>
      <c r="AC22" t="n">
        <v>2545.752898026078</v>
      </c>
      <c r="AD22" t="n">
        <v>2056906.754689411</v>
      </c>
      <c r="AE22" t="n">
        <v>2814350.566087656</v>
      </c>
      <c r="AF22" t="n">
        <v>1.25264775052998e-05</v>
      </c>
      <c r="AG22" t="n">
        <v>49</v>
      </c>
      <c r="AH22" t="n">
        <v>2545752.898026078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2039.630388957753</v>
      </c>
      <c r="AB23" t="n">
        <v>2790.712280314137</v>
      </c>
      <c r="AC23" t="n">
        <v>2524.37061707024</v>
      </c>
      <c r="AD23" t="n">
        <v>2039630.388957753</v>
      </c>
      <c r="AE23" t="n">
        <v>2790712.280314137</v>
      </c>
      <c r="AF23" t="n">
        <v>1.255125643450507e-05</v>
      </c>
      <c r="AG23" t="n">
        <v>49</v>
      </c>
      <c r="AH23" t="n">
        <v>2524370.61707024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2025.821395372166</v>
      </c>
      <c r="AB24" t="n">
        <v>2771.818206080535</v>
      </c>
      <c r="AC24" t="n">
        <v>2507.279766763495</v>
      </c>
      <c r="AD24" t="n">
        <v>2025821.395372166</v>
      </c>
      <c r="AE24" t="n">
        <v>2771818.206080535</v>
      </c>
      <c r="AF24" t="n">
        <v>1.257166261149765e-05</v>
      </c>
      <c r="AG24" t="n">
        <v>49</v>
      </c>
      <c r="AH24" t="n">
        <v>2507279.766763494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2009.466197792836</v>
      </c>
      <c r="AB25" t="n">
        <v>2749.440303212103</v>
      </c>
      <c r="AC25" t="n">
        <v>2487.03757953724</v>
      </c>
      <c r="AD25" t="n">
        <v>2009466.197792836</v>
      </c>
      <c r="AE25" t="n">
        <v>2749440.303212103</v>
      </c>
      <c r="AF25" t="n">
        <v>1.258623845220663e-05</v>
      </c>
      <c r="AG25" t="n">
        <v>49</v>
      </c>
      <c r="AH25" t="n">
        <v>2487037.57953724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1994.485436959814</v>
      </c>
      <c r="AB26" t="n">
        <v>2728.94296533584</v>
      </c>
      <c r="AC26" t="n">
        <v>2468.496478819694</v>
      </c>
      <c r="AD26" t="n">
        <v>1994485.436959815</v>
      </c>
      <c r="AE26" t="n">
        <v>2728942.96533584</v>
      </c>
      <c r="AF26" t="n">
        <v>1.26081022132701e-05</v>
      </c>
      <c r="AG26" t="n">
        <v>49</v>
      </c>
      <c r="AH26" t="n">
        <v>2468496.478819694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1980.955406396939</v>
      </c>
      <c r="AB27" t="n">
        <v>2710.430580616892</v>
      </c>
      <c r="AC27" t="n">
        <v>2451.750890116028</v>
      </c>
      <c r="AD27" t="n">
        <v>1980955.406396939</v>
      </c>
      <c r="AE27" t="n">
        <v>2710430.580616892</v>
      </c>
      <c r="AF27" t="n">
        <v>1.262413563804998e-05</v>
      </c>
      <c r="AG27" t="n">
        <v>49</v>
      </c>
      <c r="AH27" t="n">
        <v>2451750.890116028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1975.187108581015</v>
      </c>
      <c r="AB28" t="n">
        <v>2702.538141065806</v>
      </c>
      <c r="AC28" t="n">
        <v>2444.611693918588</v>
      </c>
      <c r="AD28" t="n">
        <v>1975187.108581015</v>
      </c>
      <c r="AE28" t="n">
        <v>2702538.141065806</v>
      </c>
      <c r="AF28" t="n">
        <v>1.263142355840448e-05</v>
      </c>
      <c r="AG28" t="n">
        <v>49</v>
      </c>
      <c r="AH28" t="n">
        <v>2444611.693918588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1981.934128646887</v>
      </c>
      <c r="AB29" t="n">
        <v>2711.769711577449</v>
      </c>
      <c r="AC29" t="n">
        <v>2452.96221629719</v>
      </c>
      <c r="AD29" t="n">
        <v>1981934.128646887</v>
      </c>
      <c r="AE29" t="n">
        <v>2711769.711577449</v>
      </c>
      <c r="AF29" t="n">
        <v>1.262996597433358e-05</v>
      </c>
      <c r="AG29" t="n">
        <v>49</v>
      </c>
      <c r="AH29" t="n">
        <v>2452962.216297191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1990.475460038766</v>
      </c>
      <c r="AB30" t="n">
        <v>2723.456338004765</v>
      </c>
      <c r="AC30" t="n">
        <v>2463.533487500567</v>
      </c>
      <c r="AD30" t="n">
        <v>1990475.460038766</v>
      </c>
      <c r="AE30" t="n">
        <v>2723456.338004765</v>
      </c>
      <c r="AF30" t="n">
        <v>1.262996597433358e-05</v>
      </c>
      <c r="AG30" t="n">
        <v>49</v>
      </c>
      <c r="AH30" t="n">
        <v>2463533.487500567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7479.568153001399</v>
      </c>
      <c r="AB2" t="n">
        <v>10233.87512219552</v>
      </c>
      <c r="AC2" t="n">
        <v>9257.168443866742</v>
      </c>
      <c r="AD2" t="n">
        <v>7479568.153001399</v>
      </c>
      <c r="AE2" t="n">
        <v>10233875.12219552</v>
      </c>
      <c r="AF2" t="n">
        <v>6.06531608150271e-06</v>
      </c>
      <c r="AG2" t="n">
        <v>110</v>
      </c>
      <c r="AH2" t="n">
        <v>9257168.443866741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3356.707105862217</v>
      </c>
      <c r="AB3" t="n">
        <v>4592.79474970697</v>
      </c>
      <c r="AC3" t="n">
        <v>4154.464864822678</v>
      </c>
      <c r="AD3" t="n">
        <v>3356707.105862217</v>
      </c>
      <c r="AE3" t="n">
        <v>4592794.74970697</v>
      </c>
      <c r="AF3" t="n">
        <v>9.873881635704253e-06</v>
      </c>
      <c r="AG3" t="n">
        <v>68</v>
      </c>
      <c r="AH3" t="n">
        <v>4154464.864822679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2728.894519229216</v>
      </c>
      <c r="AB4" t="n">
        <v>3733.793871539091</v>
      </c>
      <c r="AC4" t="n">
        <v>3377.445824851871</v>
      </c>
      <c r="AD4" t="n">
        <v>2728894.519229216</v>
      </c>
      <c r="AE4" t="n">
        <v>3733793.871539092</v>
      </c>
      <c r="AF4" t="n">
        <v>1.125344997924878e-05</v>
      </c>
      <c r="AG4" t="n">
        <v>60</v>
      </c>
      <c r="AH4" t="n">
        <v>3377445.824851871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2463.000637283215</v>
      </c>
      <c r="AB5" t="n">
        <v>3369.986131850374</v>
      </c>
      <c r="AC5" t="n">
        <v>3048.359385231688</v>
      </c>
      <c r="AD5" t="n">
        <v>2463000.637283215</v>
      </c>
      <c r="AE5" t="n">
        <v>3369986.131850373</v>
      </c>
      <c r="AF5" t="n">
        <v>1.197752400002244e-05</v>
      </c>
      <c r="AG5" t="n">
        <v>56</v>
      </c>
      <c r="AH5" t="n">
        <v>3048359.385231688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2314.32041921204</v>
      </c>
      <c r="AB6" t="n">
        <v>3166.555298177091</v>
      </c>
      <c r="AC6" t="n">
        <v>2864.343704807223</v>
      </c>
      <c r="AD6" t="n">
        <v>2314320.41921204</v>
      </c>
      <c r="AE6" t="n">
        <v>3166555.29817709</v>
      </c>
      <c r="AF6" t="n">
        <v>1.242727922878494e-05</v>
      </c>
      <c r="AG6" t="n">
        <v>54</v>
      </c>
      <c r="AH6" t="n">
        <v>2864343.704807223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2222.015917393419</v>
      </c>
      <c r="AB7" t="n">
        <v>3040.260206601627</v>
      </c>
      <c r="AC7" t="n">
        <v>2750.102039515452</v>
      </c>
      <c r="AD7" t="n">
        <v>2222015.917393419</v>
      </c>
      <c r="AE7" t="n">
        <v>3040260.206601627</v>
      </c>
      <c r="AF7" t="n">
        <v>1.272233141786671e-05</v>
      </c>
      <c r="AG7" t="n">
        <v>53</v>
      </c>
      <c r="AH7" t="n">
        <v>2750102.039515452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2149.577592482972</v>
      </c>
      <c r="AB8" t="n">
        <v>2941.146894705627</v>
      </c>
      <c r="AC8" t="n">
        <v>2660.447963000515</v>
      </c>
      <c r="AD8" t="n">
        <v>2149577.592482972</v>
      </c>
      <c r="AE8" t="n">
        <v>2941146.894705627</v>
      </c>
      <c r="AF8" t="n">
        <v>1.294242440215474e-05</v>
      </c>
      <c r="AG8" t="n">
        <v>52</v>
      </c>
      <c r="AH8" t="n">
        <v>2660447.963000515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2090.216069219289</v>
      </c>
      <c r="AB9" t="n">
        <v>2859.925839730679</v>
      </c>
      <c r="AC9" t="n">
        <v>2586.978531517909</v>
      </c>
      <c r="AD9" t="n">
        <v>2090216.069219289</v>
      </c>
      <c r="AE9" t="n">
        <v>2859925.839730679</v>
      </c>
      <c r="AF9" t="n">
        <v>1.311307620881285e-05</v>
      </c>
      <c r="AG9" t="n">
        <v>51</v>
      </c>
      <c r="AH9" t="n">
        <v>2586978.531517909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2048.567877032931</v>
      </c>
      <c r="AB10" t="n">
        <v>2802.940945792743</v>
      </c>
      <c r="AC10" t="n">
        <v>2535.432195878608</v>
      </c>
      <c r="AD10" t="n">
        <v>2048567.877032931</v>
      </c>
      <c r="AE10" t="n">
        <v>2802940.945792743</v>
      </c>
      <c r="AF10" t="n">
        <v>1.324704585142296e-05</v>
      </c>
      <c r="AG10" t="n">
        <v>51</v>
      </c>
      <c r="AH10" t="n">
        <v>2535432.195878608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2005.297549890482</v>
      </c>
      <c r="AB11" t="n">
        <v>2743.736575244337</v>
      </c>
      <c r="AC11" t="n">
        <v>2481.878207361485</v>
      </c>
      <c r="AD11" t="n">
        <v>2005297.549890482</v>
      </c>
      <c r="AE11" t="n">
        <v>2743736.575244336</v>
      </c>
      <c r="AF11" t="n">
        <v>1.33459282066828e-05</v>
      </c>
      <c r="AG11" t="n">
        <v>50</v>
      </c>
      <c r="AH11" t="n">
        <v>2481878.207361485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1971.998723757145</v>
      </c>
      <c r="AB12" t="n">
        <v>2698.175652288177</v>
      </c>
      <c r="AC12" t="n">
        <v>2440.665554947104</v>
      </c>
      <c r="AD12" t="n">
        <v>1971998.723757145</v>
      </c>
      <c r="AE12" t="n">
        <v>2698175.652288177</v>
      </c>
      <c r="AF12" t="n">
        <v>1.343683617845394e-05</v>
      </c>
      <c r="AG12" t="n">
        <v>50</v>
      </c>
      <c r="AH12" t="n">
        <v>2440665.554947104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1944.279563726743</v>
      </c>
      <c r="AB13" t="n">
        <v>2660.249074651546</v>
      </c>
      <c r="AC13" t="n">
        <v>2406.358636649828</v>
      </c>
      <c r="AD13" t="n">
        <v>1944279.563726743</v>
      </c>
      <c r="AE13" t="n">
        <v>2660249.074651546</v>
      </c>
      <c r="AF13" t="n">
        <v>1.351020050654995e-05</v>
      </c>
      <c r="AG13" t="n">
        <v>50</v>
      </c>
      <c r="AH13" t="n">
        <v>2406358.636649828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1907.54704358824</v>
      </c>
      <c r="AB14" t="n">
        <v>2609.990020073628</v>
      </c>
      <c r="AC14" t="n">
        <v>2360.896235701801</v>
      </c>
      <c r="AD14" t="n">
        <v>1907547.04358824</v>
      </c>
      <c r="AE14" t="n">
        <v>2609990.020073629</v>
      </c>
      <c r="AF14" t="n">
        <v>1.357240069776178e-05</v>
      </c>
      <c r="AG14" t="n">
        <v>49</v>
      </c>
      <c r="AH14" t="n">
        <v>2360896.235701801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1881.083111035218</v>
      </c>
      <c r="AB15" t="n">
        <v>2573.780900048278</v>
      </c>
      <c r="AC15" t="n">
        <v>2328.14286327185</v>
      </c>
      <c r="AD15" t="n">
        <v>1881083.111035218</v>
      </c>
      <c r="AE15" t="n">
        <v>2573780.900048277</v>
      </c>
      <c r="AF15" t="n">
        <v>1.362662650548492e-05</v>
      </c>
      <c r="AG15" t="n">
        <v>49</v>
      </c>
      <c r="AH15" t="n">
        <v>2328142.86327185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1857.756310396712</v>
      </c>
      <c r="AB16" t="n">
        <v>2541.864142308861</v>
      </c>
      <c r="AC16" t="n">
        <v>2299.272196095632</v>
      </c>
      <c r="AD16" t="n">
        <v>1857756.310396712</v>
      </c>
      <c r="AE16" t="n">
        <v>2541864.142308861</v>
      </c>
      <c r="AF16" t="n">
        <v>1.367287792971936e-05</v>
      </c>
      <c r="AG16" t="n">
        <v>49</v>
      </c>
      <c r="AH16" t="n">
        <v>2299272.196095632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1834.669186843959</v>
      </c>
      <c r="AB17" t="n">
        <v>2510.275321331977</v>
      </c>
      <c r="AC17" t="n">
        <v>2270.698167857594</v>
      </c>
      <c r="AD17" t="n">
        <v>1834669.186843959</v>
      </c>
      <c r="AE17" t="n">
        <v>2510275.321331976</v>
      </c>
      <c r="AF17" t="n">
        <v>1.371274984716284e-05</v>
      </c>
      <c r="AG17" t="n">
        <v>49</v>
      </c>
      <c r="AH17" t="n">
        <v>2270698.167857594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1810.852873877874</v>
      </c>
      <c r="AB18" t="n">
        <v>2477.688791230206</v>
      </c>
      <c r="AC18" t="n">
        <v>2241.221650453253</v>
      </c>
      <c r="AD18" t="n">
        <v>1810852.873877874</v>
      </c>
      <c r="AE18" t="n">
        <v>2477688.791230206</v>
      </c>
      <c r="AF18" t="n">
        <v>1.374783713451311e-05</v>
      </c>
      <c r="AG18" t="n">
        <v>49</v>
      </c>
      <c r="AH18" t="n">
        <v>2241221.650453254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1788.125055025344</v>
      </c>
      <c r="AB19" t="n">
        <v>2446.591586795573</v>
      </c>
      <c r="AC19" t="n">
        <v>2213.092319564661</v>
      </c>
      <c r="AD19" t="n">
        <v>1788125.055025344</v>
      </c>
      <c r="AE19" t="n">
        <v>2446591.586795573</v>
      </c>
      <c r="AF19" t="n">
        <v>1.378292442186337e-05</v>
      </c>
      <c r="AG19" t="n">
        <v>49</v>
      </c>
      <c r="AH19" t="n">
        <v>2213092.319564661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1784.123552219419</v>
      </c>
      <c r="AB20" t="n">
        <v>2441.116554122661</v>
      </c>
      <c r="AC20" t="n">
        <v>2208.139816325796</v>
      </c>
      <c r="AD20" t="n">
        <v>1784123.552219419</v>
      </c>
      <c r="AE20" t="n">
        <v>2441116.554122661</v>
      </c>
      <c r="AF20" t="n">
        <v>1.378451929856111e-05</v>
      </c>
      <c r="AG20" t="n">
        <v>49</v>
      </c>
      <c r="AH20" t="n">
        <v>2208139.816325796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1790.255203311417</v>
      </c>
      <c r="AB21" t="n">
        <v>2449.506149656087</v>
      </c>
      <c r="AC21" t="n">
        <v>2215.728720636384</v>
      </c>
      <c r="AD21" t="n">
        <v>1790255.203311417</v>
      </c>
      <c r="AE21" t="n">
        <v>2449506.149656088</v>
      </c>
      <c r="AF21" t="n">
        <v>1.378451929856111e-05</v>
      </c>
      <c r="AG21" t="n">
        <v>49</v>
      </c>
      <c r="AH21" t="n">
        <v>2215728.720636384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2614.251812786648</v>
      </c>
      <c r="AB2" t="n">
        <v>3576.934662905107</v>
      </c>
      <c r="AC2" t="n">
        <v>3235.557038936638</v>
      </c>
      <c r="AD2" t="n">
        <v>2614251.812786648</v>
      </c>
      <c r="AE2" t="n">
        <v>3576934.662905106</v>
      </c>
      <c r="AF2" t="n">
        <v>1.328127635197169e-05</v>
      </c>
      <c r="AG2" t="n">
        <v>70</v>
      </c>
      <c r="AH2" t="n">
        <v>3235557.038936638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1791.131423359759</v>
      </c>
      <c r="AB3" t="n">
        <v>2450.70503258233</v>
      </c>
      <c r="AC3" t="n">
        <v>2216.813183858788</v>
      </c>
      <c r="AD3" t="n">
        <v>1791131.423359759</v>
      </c>
      <c r="AE3" t="n">
        <v>2450705.03258233</v>
      </c>
      <c r="AF3" t="n">
        <v>1.663832709598331e-05</v>
      </c>
      <c r="AG3" t="n">
        <v>56</v>
      </c>
      <c r="AH3" t="n">
        <v>2216813.183858788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1582.144095801794</v>
      </c>
      <c r="AB4" t="n">
        <v>2164.759351147336</v>
      </c>
      <c r="AC4" t="n">
        <v>1958.157756932665</v>
      </c>
      <c r="AD4" t="n">
        <v>1582144.095801794</v>
      </c>
      <c r="AE4" t="n">
        <v>2164759.351147336</v>
      </c>
      <c r="AF4" t="n">
        <v>1.780260928372739e-05</v>
      </c>
      <c r="AG4" t="n">
        <v>53</v>
      </c>
      <c r="AH4" t="n">
        <v>1958157.756932665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1465.92541172514</v>
      </c>
      <c r="AB5" t="n">
        <v>2005.743820387176</v>
      </c>
      <c r="AC5" t="n">
        <v>1814.318445248556</v>
      </c>
      <c r="AD5" t="n">
        <v>1465925.41172514</v>
      </c>
      <c r="AE5" t="n">
        <v>2005743.820387176</v>
      </c>
      <c r="AF5" t="n">
        <v>1.839031578002651e-05</v>
      </c>
      <c r="AG5" t="n">
        <v>51</v>
      </c>
      <c r="AH5" t="n">
        <v>1814318.445248556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1385.761864575242</v>
      </c>
      <c r="AB6" t="n">
        <v>1896.060518610584</v>
      </c>
      <c r="AC6" t="n">
        <v>1715.103163852042</v>
      </c>
      <c r="AD6" t="n">
        <v>1385761.864575242</v>
      </c>
      <c r="AE6" t="n">
        <v>1896060.518610585</v>
      </c>
      <c r="AF6" t="n">
        <v>1.874427537438848e-05</v>
      </c>
      <c r="AG6" t="n">
        <v>50</v>
      </c>
      <c r="AH6" t="n">
        <v>1715103.163852042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1366.711749308258</v>
      </c>
      <c r="AB7" t="n">
        <v>1869.995310470526</v>
      </c>
      <c r="AC7" t="n">
        <v>1691.52558259412</v>
      </c>
      <c r="AD7" t="n">
        <v>1366711.749308258</v>
      </c>
      <c r="AE7" t="n">
        <v>1869995.310470526</v>
      </c>
      <c r="AF7" t="n">
        <v>1.884890494001748e-05</v>
      </c>
      <c r="AG7" t="n">
        <v>50</v>
      </c>
      <c r="AH7" t="n">
        <v>1691525.58259412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3786.510183717487</v>
      </c>
      <c r="AB2" t="n">
        <v>5180.870282402137</v>
      </c>
      <c r="AC2" t="n">
        <v>4686.415294046592</v>
      </c>
      <c r="AD2" t="n">
        <v>3786510.183717486</v>
      </c>
      <c r="AE2" t="n">
        <v>5180870.282402136</v>
      </c>
      <c r="AF2" t="n">
        <v>9.957250650311456e-06</v>
      </c>
      <c r="AG2" t="n">
        <v>81</v>
      </c>
      <c r="AH2" t="n">
        <v>4686415.294046592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2289.169653680496</v>
      </c>
      <c r="AB3" t="n">
        <v>3132.142911203365</v>
      </c>
      <c r="AC3" t="n">
        <v>2833.215587748182</v>
      </c>
      <c r="AD3" t="n">
        <v>2289169.653680496</v>
      </c>
      <c r="AE3" t="n">
        <v>3132142.911203365</v>
      </c>
      <c r="AF3" t="n">
        <v>1.352566709827399e-05</v>
      </c>
      <c r="AG3" t="n">
        <v>60</v>
      </c>
      <c r="AH3" t="n">
        <v>2833215.587748182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1971.311899277947</v>
      </c>
      <c r="AB4" t="n">
        <v>2697.235908735179</v>
      </c>
      <c r="AC4" t="n">
        <v>2439.815499199867</v>
      </c>
      <c r="AD4" t="n">
        <v>1971311.899277947</v>
      </c>
      <c r="AE4" t="n">
        <v>2697235.908735179</v>
      </c>
      <c r="AF4" t="n">
        <v>1.476911853476013e-05</v>
      </c>
      <c r="AG4" t="n">
        <v>55</v>
      </c>
      <c r="AH4" t="n">
        <v>2439815.499199867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1823.694147990765</v>
      </c>
      <c r="AB5" t="n">
        <v>2495.258788988495</v>
      </c>
      <c r="AC5" t="n">
        <v>2257.114792285138</v>
      </c>
      <c r="AD5" t="n">
        <v>1823694.147990765</v>
      </c>
      <c r="AE5" t="n">
        <v>2495258.788988495</v>
      </c>
      <c r="AF5" t="n">
        <v>1.541301431737465e-05</v>
      </c>
      <c r="AG5" t="n">
        <v>53</v>
      </c>
      <c r="AH5" t="n">
        <v>2257114.792285138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1723.798898319617</v>
      </c>
      <c r="AB6" t="n">
        <v>2358.57770132105</v>
      </c>
      <c r="AC6" t="n">
        <v>2133.478355791563</v>
      </c>
      <c r="AD6" t="n">
        <v>1723798.898319617</v>
      </c>
      <c r="AE6" t="n">
        <v>2358577.70132105</v>
      </c>
      <c r="AF6" t="n">
        <v>1.580243631763853e-05</v>
      </c>
      <c r="AG6" t="n">
        <v>51</v>
      </c>
      <c r="AH6" t="n">
        <v>2133478.355791563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1652.706265505057</v>
      </c>
      <c r="AB7" t="n">
        <v>2261.305624718565</v>
      </c>
      <c r="AC7" t="n">
        <v>2045.489789657802</v>
      </c>
      <c r="AD7" t="n">
        <v>1652706.265505058</v>
      </c>
      <c r="AE7" t="n">
        <v>2261305.624718565</v>
      </c>
      <c r="AF7" t="n">
        <v>1.60704049217805e-05</v>
      </c>
      <c r="AG7" t="n">
        <v>50</v>
      </c>
      <c r="AH7" t="n">
        <v>2045489.789657802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1600.78161420422</v>
      </c>
      <c r="AB8" t="n">
        <v>2190.260026054817</v>
      </c>
      <c r="AC8" t="n">
        <v>1981.224683217398</v>
      </c>
      <c r="AD8" t="n">
        <v>1600781.61420422</v>
      </c>
      <c r="AE8" t="n">
        <v>2190260.026054817</v>
      </c>
      <c r="AF8" t="n">
        <v>1.626318809022797e-05</v>
      </c>
      <c r="AG8" t="n">
        <v>50</v>
      </c>
      <c r="AH8" t="n">
        <v>1981224.683217398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1548.911269879244</v>
      </c>
      <c r="AB9" t="n">
        <v>2119.288732591298</v>
      </c>
      <c r="AC9" t="n">
        <v>1917.026790393201</v>
      </c>
      <c r="AD9" t="n">
        <v>1548911.269879244</v>
      </c>
      <c r="AE9" t="n">
        <v>2119288.732591297</v>
      </c>
      <c r="AF9" t="n">
        <v>1.640391980319461e-05</v>
      </c>
      <c r="AG9" t="n">
        <v>49</v>
      </c>
      <c r="AH9" t="n">
        <v>1917026.790393201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1509.61719062077</v>
      </c>
      <c r="AB10" t="n">
        <v>2065.524839817423</v>
      </c>
      <c r="AC10" t="n">
        <v>1868.394048087568</v>
      </c>
      <c r="AD10" t="n">
        <v>1509617.19062077</v>
      </c>
      <c r="AE10" t="n">
        <v>2065524.839817423</v>
      </c>
      <c r="AF10" t="n">
        <v>1.650609488247177e-05</v>
      </c>
      <c r="AG10" t="n">
        <v>49</v>
      </c>
      <c r="AH10" t="n">
        <v>1868394.048087568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1512.333457274666</v>
      </c>
      <c r="AB11" t="n">
        <v>2069.241355686511</v>
      </c>
      <c r="AC11" t="n">
        <v>1871.755864898273</v>
      </c>
      <c r="AD11" t="n">
        <v>1512333.457274667</v>
      </c>
      <c r="AE11" t="n">
        <v>2069241.355686511</v>
      </c>
      <c r="AF11" t="n">
        <v>1.651573404089414e-05</v>
      </c>
      <c r="AG11" t="n">
        <v>49</v>
      </c>
      <c r="AH11" t="n">
        <v>1871755.864898273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1950.51659707611</v>
      </c>
      <c r="AB2" t="n">
        <v>2668.782858838641</v>
      </c>
      <c r="AC2" t="n">
        <v>2414.077968451348</v>
      </c>
      <c r="AD2" t="n">
        <v>1950516.59707611</v>
      </c>
      <c r="AE2" t="n">
        <v>2668782.858838641</v>
      </c>
      <c r="AF2" t="n">
        <v>1.682097239445226e-05</v>
      </c>
      <c r="AG2" t="n">
        <v>64</v>
      </c>
      <c r="AH2" t="n">
        <v>2414077.968451348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1442.213311110472</v>
      </c>
      <c r="AB3" t="n">
        <v>1973.299878222139</v>
      </c>
      <c r="AC3" t="n">
        <v>1784.970907388391</v>
      </c>
      <c r="AD3" t="n">
        <v>1442213.311110472</v>
      </c>
      <c r="AE3" t="n">
        <v>1973299.878222139</v>
      </c>
      <c r="AF3" t="n">
        <v>1.997251428918365e-05</v>
      </c>
      <c r="AG3" t="n">
        <v>54</v>
      </c>
      <c r="AH3" t="n">
        <v>1784970.907388391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1276.707132678257</v>
      </c>
      <c r="AB4" t="n">
        <v>1746.847023273913</v>
      </c>
      <c r="AC4" t="n">
        <v>1580.130395087846</v>
      </c>
      <c r="AD4" t="n">
        <v>1276707.132678257</v>
      </c>
      <c r="AE4" t="n">
        <v>1746847.023273913</v>
      </c>
      <c r="AF4" t="n">
        <v>2.105617553939469e-05</v>
      </c>
      <c r="AG4" t="n">
        <v>51</v>
      </c>
      <c r="AH4" t="n">
        <v>1580130.395087846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1259.321417082454</v>
      </c>
      <c r="AB5" t="n">
        <v>1723.059120192096</v>
      </c>
      <c r="AC5" t="n">
        <v>1558.612776089625</v>
      </c>
      <c r="AD5" t="n">
        <v>1259321.417082455</v>
      </c>
      <c r="AE5" t="n">
        <v>1723059.120192096</v>
      </c>
      <c r="AF5" t="n">
        <v>2.121426259236665e-05</v>
      </c>
      <c r="AG5" t="n">
        <v>51</v>
      </c>
      <c r="AH5" t="n">
        <v>1558612.776089625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8400.661748666067</v>
      </c>
      <c r="AB2" t="n">
        <v>11494.15601556551</v>
      </c>
      <c r="AC2" t="n">
        <v>10397.16989758879</v>
      </c>
      <c r="AD2" t="n">
        <v>8400661.748666067</v>
      </c>
      <c r="AE2" t="n">
        <v>11494156.01556551</v>
      </c>
      <c r="AF2" t="n">
        <v>5.596618476794227e-06</v>
      </c>
      <c r="AG2" t="n">
        <v>116</v>
      </c>
      <c r="AH2" t="n">
        <v>10397169.89758879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3557.850038194252</v>
      </c>
      <c r="AB3" t="n">
        <v>4868.007383523569</v>
      </c>
      <c r="AC3" t="n">
        <v>4403.411591131168</v>
      </c>
      <c r="AD3" t="n">
        <v>3557850.038194252</v>
      </c>
      <c r="AE3" t="n">
        <v>4868007.383523569</v>
      </c>
      <c r="AF3" t="n">
        <v>9.422115755982272e-06</v>
      </c>
      <c r="AG3" t="n">
        <v>69</v>
      </c>
      <c r="AH3" t="n">
        <v>4403411.591131168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2856.039459476145</v>
      </c>
      <c r="AB4" t="n">
        <v>3907.759188023834</v>
      </c>
      <c r="AC4" t="n">
        <v>3534.808135693158</v>
      </c>
      <c r="AD4" t="n">
        <v>2856039.459476145</v>
      </c>
      <c r="AE4" t="n">
        <v>3907759.188023834</v>
      </c>
      <c r="AF4" t="n">
        <v>1.082127037518083e-05</v>
      </c>
      <c r="AG4" t="n">
        <v>60</v>
      </c>
      <c r="AH4" t="n">
        <v>3534808.135693158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2575.984504989502</v>
      </c>
      <c r="AB5" t="n">
        <v>3524.575644142577</v>
      </c>
      <c r="AC5" t="n">
        <v>3188.195091438462</v>
      </c>
      <c r="AD5" t="n">
        <v>2575984.504989502</v>
      </c>
      <c r="AE5" t="n">
        <v>3524575.644142577</v>
      </c>
      <c r="AF5" t="n">
        <v>1.156053449544703e-05</v>
      </c>
      <c r="AG5" t="n">
        <v>57</v>
      </c>
      <c r="AH5" t="n">
        <v>3188195.091438462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2409.998230017573</v>
      </c>
      <c r="AB6" t="n">
        <v>3297.465899928338</v>
      </c>
      <c r="AC6" t="n">
        <v>2982.760382461511</v>
      </c>
      <c r="AD6" t="n">
        <v>2409998.230017574</v>
      </c>
      <c r="AE6" t="n">
        <v>3297465.899928338</v>
      </c>
      <c r="AF6" t="n">
        <v>1.20118746951885e-05</v>
      </c>
      <c r="AG6" t="n">
        <v>54</v>
      </c>
      <c r="AH6" t="n">
        <v>2982760.382461511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2308.033601230606</v>
      </c>
      <c r="AB7" t="n">
        <v>3157.953396460057</v>
      </c>
      <c r="AC7" t="n">
        <v>2856.562756517219</v>
      </c>
      <c r="AD7" t="n">
        <v>2308033.601230606</v>
      </c>
      <c r="AE7" t="n">
        <v>3157953.396460057</v>
      </c>
      <c r="AF7" t="n">
        <v>1.232625648949118e-05</v>
      </c>
      <c r="AG7" t="n">
        <v>53</v>
      </c>
      <c r="AH7" t="n">
        <v>2856562.756517218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2232.908492083706</v>
      </c>
      <c r="AB8" t="n">
        <v>3055.163907839359</v>
      </c>
      <c r="AC8" t="n">
        <v>2763.58335242453</v>
      </c>
      <c r="AD8" t="n">
        <v>2232908.492083706</v>
      </c>
      <c r="AE8" t="n">
        <v>3055163.907839359</v>
      </c>
      <c r="AF8" t="n">
        <v>1.255037024384556e-05</v>
      </c>
      <c r="AG8" t="n">
        <v>52</v>
      </c>
      <c r="AH8" t="n">
        <v>2763583.35242453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2169.338839929831</v>
      </c>
      <c r="AB9" t="n">
        <v>2968.185105267129</v>
      </c>
      <c r="AC9" t="n">
        <v>2684.905684694393</v>
      </c>
      <c r="AD9" t="n">
        <v>2169338.839929831</v>
      </c>
      <c r="AE9" t="n">
        <v>2968185.105267129</v>
      </c>
      <c r="AF9" t="n">
        <v>1.272779363270945e-05</v>
      </c>
      <c r="AG9" t="n">
        <v>51</v>
      </c>
      <c r="AH9" t="n">
        <v>2684905.684694393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2127.541574609879</v>
      </c>
      <c r="AB10" t="n">
        <v>2910.996242891166</v>
      </c>
      <c r="AC10" t="n">
        <v>2633.17484707852</v>
      </c>
      <c r="AD10" t="n">
        <v>2127541.574609879</v>
      </c>
      <c r="AE10" t="n">
        <v>2910996.242891166</v>
      </c>
      <c r="AF10" t="n">
        <v>1.286008300159919e-05</v>
      </c>
      <c r="AG10" t="n">
        <v>51</v>
      </c>
      <c r="AH10" t="n">
        <v>2633174.84707852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2093.08273942641</v>
      </c>
      <c r="AB11" t="n">
        <v>2863.848144376626</v>
      </c>
      <c r="AC11" t="n">
        <v>2590.526496913435</v>
      </c>
      <c r="AD11" t="n">
        <v>2093082.73942641</v>
      </c>
      <c r="AE11" t="n">
        <v>2863848.144376626</v>
      </c>
      <c r="AF11" t="n">
        <v>1.296124546016194e-05</v>
      </c>
      <c r="AG11" t="n">
        <v>51</v>
      </c>
      <c r="AH11" t="n">
        <v>2590526.496913435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2049.327376250089</v>
      </c>
      <c r="AB12" t="n">
        <v>2803.980126128398</v>
      </c>
      <c r="AC12" t="n">
        <v>2536.372198301527</v>
      </c>
      <c r="AD12" t="n">
        <v>2049327.376250089</v>
      </c>
      <c r="AE12" t="n">
        <v>2803980.126128398</v>
      </c>
      <c r="AF12" t="n">
        <v>1.306085157320833e-05</v>
      </c>
      <c r="AG12" t="n">
        <v>50</v>
      </c>
      <c r="AH12" t="n">
        <v>2536372.198301527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2022.24971097094</v>
      </c>
      <c r="AB13" t="n">
        <v>2766.931269911183</v>
      </c>
      <c r="AC13" t="n">
        <v>2502.859232923287</v>
      </c>
      <c r="AD13" t="n">
        <v>2022249.71097094</v>
      </c>
      <c r="AE13" t="n">
        <v>2766931.269911184</v>
      </c>
      <c r="AF13" t="n">
        <v>1.312933077592772e-05</v>
      </c>
      <c r="AG13" t="n">
        <v>50</v>
      </c>
      <c r="AH13" t="n">
        <v>2502859.232923287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1995.073137731792</v>
      </c>
      <c r="AB14" t="n">
        <v>2729.747083459587</v>
      </c>
      <c r="AC14" t="n">
        <v>2469.223853038297</v>
      </c>
      <c r="AD14" t="n">
        <v>1995073.137731791</v>
      </c>
      <c r="AE14" t="n">
        <v>2729747.083459587</v>
      </c>
      <c r="AF14" t="n">
        <v>1.319314094209807e-05</v>
      </c>
      <c r="AG14" t="n">
        <v>50</v>
      </c>
      <c r="AH14" t="n">
        <v>2469223.853038298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1962.93298768497</v>
      </c>
      <c r="AB15" t="n">
        <v>2685.771512242178</v>
      </c>
      <c r="AC15" t="n">
        <v>2429.445248617776</v>
      </c>
      <c r="AD15" t="n">
        <v>1962932.98768497</v>
      </c>
      <c r="AE15" t="n">
        <v>2685771.512242178</v>
      </c>
      <c r="AF15" t="n">
        <v>1.324450034413762e-05</v>
      </c>
      <c r="AG15" t="n">
        <v>49</v>
      </c>
      <c r="AH15" t="n">
        <v>2429445.248617776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1938.239211996044</v>
      </c>
      <c r="AB16" t="n">
        <v>2651.984398932092</v>
      </c>
      <c r="AC16" t="n">
        <v>2398.882729981493</v>
      </c>
      <c r="AD16" t="n">
        <v>1938239.211996044</v>
      </c>
      <c r="AE16" t="n">
        <v>2651984.398932092</v>
      </c>
      <c r="AF16" t="n">
        <v>1.329119070962811e-05</v>
      </c>
      <c r="AG16" t="n">
        <v>49</v>
      </c>
      <c r="AH16" t="n">
        <v>2398882.729981493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1916.111900852657</v>
      </c>
      <c r="AB17" t="n">
        <v>2621.708835637638</v>
      </c>
      <c r="AC17" t="n">
        <v>2371.496623955842</v>
      </c>
      <c r="AD17" t="n">
        <v>1916111.900852657</v>
      </c>
      <c r="AE17" t="n">
        <v>2621708.835637638</v>
      </c>
      <c r="AF17" t="n">
        <v>1.333321203856956e-05</v>
      </c>
      <c r="AG17" t="n">
        <v>49</v>
      </c>
      <c r="AH17" t="n">
        <v>2371496.623955842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1894.007044334007</v>
      </c>
      <c r="AB18" t="n">
        <v>2591.463995751379</v>
      </c>
      <c r="AC18" t="n">
        <v>2344.138309139428</v>
      </c>
      <c r="AD18" t="n">
        <v>1894007.044334007</v>
      </c>
      <c r="AE18" t="n">
        <v>2591463.995751379</v>
      </c>
      <c r="AF18" t="n">
        <v>1.337212067647831e-05</v>
      </c>
      <c r="AG18" t="n">
        <v>49</v>
      </c>
      <c r="AH18" t="n">
        <v>2344138.309139428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1872.481315813425</v>
      </c>
      <c r="AB19" t="n">
        <v>2562.011544341398</v>
      </c>
      <c r="AC19" t="n">
        <v>2317.496758355241</v>
      </c>
      <c r="AD19" t="n">
        <v>1872481.315813425</v>
      </c>
      <c r="AE19" t="n">
        <v>2562011.544341398</v>
      </c>
      <c r="AF19" t="n">
        <v>1.340791662335436e-05</v>
      </c>
      <c r="AG19" t="n">
        <v>49</v>
      </c>
      <c r="AH19" t="n">
        <v>2317496.758355241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1852.682488132994</v>
      </c>
      <c r="AB20" t="n">
        <v>2534.921914846401</v>
      </c>
      <c r="AC20" t="n">
        <v>2292.992525078713</v>
      </c>
      <c r="AD20" t="n">
        <v>1852682.488132994</v>
      </c>
      <c r="AE20" t="n">
        <v>2534921.914846401</v>
      </c>
      <c r="AF20" t="n">
        <v>1.343593084264865e-05</v>
      </c>
      <c r="AG20" t="n">
        <v>49</v>
      </c>
      <c r="AH20" t="n">
        <v>2292992.525078713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1831.603518989598</v>
      </c>
      <c r="AB21" t="n">
        <v>2506.08073932592</v>
      </c>
      <c r="AC21" t="n">
        <v>2266.903910871062</v>
      </c>
      <c r="AD21" t="n">
        <v>1831603.518989598</v>
      </c>
      <c r="AE21" t="n">
        <v>2506080.73932592</v>
      </c>
      <c r="AF21" t="n">
        <v>1.34655014074593e-05</v>
      </c>
      <c r="AG21" t="n">
        <v>49</v>
      </c>
      <c r="AH21" t="n">
        <v>2266903.910871062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1831.476564784331</v>
      </c>
      <c r="AB22" t="n">
        <v>2505.907034981449</v>
      </c>
      <c r="AC22" t="n">
        <v>2266.746784625432</v>
      </c>
      <c r="AD22" t="n">
        <v>1831476.564784331</v>
      </c>
      <c r="AE22" t="n">
        <v>2505907.034981449</v>
      </c>
      <c r="AF22" t="n">
        <v>1.346705775297565e-05</v>
      </c>
      <c r="AG22" t="n">
        <v>49</v>
      </c>
      <c r="AH22" t="n">
        <v>2266746.784625432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1839.070674313195</v>
      </c>
      <c r="AB23" t="n">
        <v>2516.297630667308</v>
      </c>
      <c r="AC23" t="n">
        <v>2276.145716442325</v>
      </c>
      <c r="AD23" t="n">
        <v>1839070.674313195</v>
      </c>
      <c r="AE23" t="n">
        <v>2516297.630667308</v>
      </c>
      <c r="AF23" t="n">
        <v>1.346705775297565e-05</v>
      </c>
      <c r="AG23" t="n">
        <v>49</v>
      </c>
      <c r="AH23" t="n">
        <v>2276145.716442325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1621.659620584409</v>
      </c>
      <c r="AB2" t="n">
        <v>2218.826235456827</v>
      </c>
      <c r="AC2" t="n">
        <v>2007.064573687007</v>
      </c>
      <c r="AD2" t="n">
        <v>1621659.620584409</v>
      </c>
      <c r="AE2" t="n">
        <v>2218826.235456828</v>
      </c>
      <c r="AF2" t="n">
        <v>1.943486746680045e-05</v>
      </c>
      <c r="AG2" t="n">
        <v>60</v>
      </c>
      <c r="AH2" t="n">
        <v>2007064.573687007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1234.768848532376</v>
      </c>
      <c r="AB3" t="n">
        <v>1689.465212719002</v>
      </c>
      <c r="AC3" t="n">
        <v>1528.225023996418</v>
      </c>
      <c r="AD3" t="n">
        <v>1234768.848532376</v>
      </c>
      <c r="AE3" t="n">
        <v>1689465.212719002</v>
      </c>
      <c r="AF3" t="n">
        <v>2.245639509622118e-05</v>
      </c>
      <c r="AG3" t="n">
        <v>52</v>
      </c>
      <c r="AH3" t="n">
        <v>1528225.023996418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1186.289914704857</v>
      </c>
      <c r="AB4" t="n">
        <v>1623.134196716574</v>
      </c>
      <c r="AC4" t="n">
        <v>1468.224547065096</v>
      </c>
      <c r="AD4" t="n">
        <v>1186289.914704856</v>
      </c>
      <c r="AE4" t="n">
        <v>1623134.196716574</v>
      </c>
      <c r="AF4" t="n">
        <v>2.286930930596659e-05</v>
      </c>
      <c r="AG4" t="n">
        <v>51</v>
      </c>
      <c r="AH4" t="n">
        <v>1468224.547065096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5327.783262098076</v>
      </c>
      <c r="AB2" t="n">
        <v>7289.708104411869</v>
      </c>
      <c r="AC2" t="n">
        <v>6593.988594096108</v>
      </c>
      <c r="AD2" t="n">
        <v>5327783.262098076</v>
      </c>
      <c r="AE2" t="n">
        <v>7289708.104411869</v>
      </c>
      <c r="AF2" t="n">
        <v>7.722484771527018e-06</v>
      </c>
      <c r="AG2" t="n">
        <v>94</v>
      </c>
      <c r="AH2" t="n">
        <v>6593988.594096108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2805.79818154727</v>
      </c>
      <c r="AB3" t="n">
        <v>3839.016855072794</v>
      </c>
      <c r="AC3" t="n">
        <v>3472.626474518498</v>
      </c>
      <c r="AD3" t="n">
        <v>2805798.18154727</v>
      </c>
      <c r="AE3" t="n">
        <v>3839016.855072794</v>
      </c>
      <c r="AF3" t="n">
        <v>1.142331174265629e-05</v>
      </c>
      <c r="AG3" t="n">
        <v>64</v>
      </c>
      <c r="AH3" t="n">
        <v>3472626.474518497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2341.858118534492</v>
      </c>
      <c r="AB4" t="n">
        <v>3204.233593267623</v>
      </c>
      <c r="AC4" t="n">
        <v>2898.426036296134</v>
      </c>
      <c r="AD4" t="n">
        <v>2341858.118534492</v>
      </c>
      <c r="AE4" t="n">
        <v>3204233.593267623</v>
      </c>
      <c r="AF4" t="n">
        <v>1.275345901859638e-05</v>
      </c>
      <c r="AG4" t="n">
        <v>57</v>
      </c>
      <c r="AH4" t="n">
        <v>2898426.036296134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2141.512491563963</v>
      </c>
      <c r="AB5" t="n">
        <v>2930.111867821098</v>
      </c>
      <c r="AC5" t="n">
        <v>2650.466103594088</v>
      </c>
      <c r="AD5" t="n">
        <v>2141512.491563963</v>
      </c>
      <c r="AE5" t="n">
        <v>2930111.867821098</v>
      </c>
      <c r="AF5" t="n">
        <v>1.343847619460204e-05</v>
      </c>
      <c r="AG5" t="n">
        <v>54</v>
      </c>
      <c r="AH5" t="n">
        <v>2650466.103594088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2029.464974944134</v>
      </c>
      <c r="AB6" t="n">
        <v>2776.803512394288</v>
      </c>
      <c r="AC6" t="n">
        <v>2511.789282439584</v>
      </c>
      <c r="AD6" t="n">
        <v>2029464.974944134</v>
      </c>
      <c r="AE6" t="n">
        <v>2776803.512394288</v>
      </c>
      <c r="AF6" t="n">
        <v>1.385815760369917e-05</v>
      </c>
      <c r="AG6" t="n">
        <v>53</v>
      </c>
      <c r="AH6" t="n">
        <v>2511789.282439583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1950.5652980484</v>
      </c>
      <c r="AB7" t="n">
        <v>2668.849493657464</v>
      </c>
      <c r="AC7" t="n">
        <v>2414.138243736585</v>
      </c>
      <c r="AD7" t="n">
        <v>1950565.2980484</v>
      </c>
      <c r="AE7" t="n">
        <v>2668849.493657464</v>
      </c>
      <c r="AF7" t="n">
        <v>1.413563291549893e-05</v>
      </c>
      <c r="AG7" t="n">
        <v>52</v>
      </c>
      <c r="AH7" t="n">
        <v>2414138.243736585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1886.611076271324</v>
      </c>
      <c r="AB8" t="n">
        <v>2581.344505960933</v>
      </c>
      <c r="AC8" t="n">
        <v>2334.984609251789</v>
      </c>
      <c r="AD8" t="n">
        <v>1886611.076271324</v>
      </c>
      <c r="AE8" t="n">
        <v>2581344.505960933</v>
      </c>
      <c r="AF8" t="n">
        <v>1.434720784074624e-05</v>
      </c>
      <c r="AG8" t="n">
        <v>51</v>
      </c>
      <c r="AH8" t="n">
        <v>2334984.609251789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1832.575924841641</v>
      </c>
      <c r="AB9" t="n">
        <v>2507.411227912203</v>
      </c>
      <c r="AC9" t="n">
        <v>2268.107419494023</v>
      </c>
      <c r="AD9" t="n">
        <v>1832575.924841641</v>
      </c>
      <c r="AE9" t="n">
        <v>2507411.227912203</v>
      </c>
      <c r="AF9" t="n">
        <v>1.450328770363361e-05</v>
      </c>
      <c r="AG9" t="n">
        <v>50</v>
      </c>
      <c r="AH9" t="n">
        <v>2268107.419494023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1791.802479410172</v>
      </c>
      <c r="AB10" t="n">
        <v>2451.623201075407</v>
      </c>
      <c r="AC10" t="n">
        <v>2217.643723639544</v>
      </c>
      <c r="AD10" t="n">
        <v>1791802.479410172</v>
      </c>
      <c r="AE10" t="n">
        <v>2451623.201075408</v>
      </c>
      <c r="AF10" t="n">
        <v>1.46281515939435e-05</v>
      </c>
      <c r="AG10" t="n">
        <v>50</v>
      </c>
      <c r="AH10" t="n">
        <v>2217643.723639544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1757.495001918306</v>
      </c>
      <c r="AB11" t="n">
        <v>2404.682196831951</v>
      </c>
      <c r="AC11" t="n">
        <v>2175.182702958969</v>
      </c>
      <c r="AD11" t="n">
        <v>1757495.001918306</v>
      </c>
      <c r="AE11" t="n">
        <v>2404682.196831951</v>
      </c>
      <c r="AF11" t="n">
        <v>1.472179951167592e-05</v>
      </c>
      <c r="AG11" t="n">
        <v>50</v>
      </c>
      <c r="AH11" t="n">
        <v>2175182.702958969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1715.151319436445</v>
      </c>
      <c r="AB12" t="n">
        <v>2346.745702388839</v>
      </c>
      <c r="AC12" t="n">
        <v>2122.775586231127</v>
      </c>
      <c r="AD12" t="n">
        <v>1715151.319436445</v>
      </c>
      <c r="AE12" t="n">
        <v>2346745.702388839</v>
      </c>
      <c r="AF12" t="n">
        <v>1.48033078845171e-05</v>
      </c>
      <c r="AG12" t="n">
        <v>49</v>
      </c>
      <c r="AH12" t="n">
        <v>2122775.586231127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1681.763240678197</v>
      </c>
      <c r="AB13" t="n">
        <v>2301.062660053727</v>
      </c>
      <c r="AC13" t="n">
        <v>2081.452469339926</v>
      </c>
      <c r="AD13" t="n">
        <v>1681763.240678197</v>
      </c>
      <c r="AE13" t="n">
        <v>2301062.660053727</v>
      </c>
      <c r="AF13" t="n">
        <v>1.487787937456328e-05</v>
      </c>
      <c r="AG13" t="n">
        <v>49</v>
      </c>
      <c r="AH13" t="n">
        <v>2081452.469339926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1653.119276121804</v>
      </c>
      <c r="AB14" t="n">
        <v>2261.870724065141</v>
      </c>
      <c r="AC14" t="n">
        <v>2046.000956715862</v>
      </c>
      <c r="AD14" t="n">
        <v>1653119.276121804</v>
      </c>
      <c r="AE14" t="n">
        <v>2261870.724065141</v>
      </c>
      <c r="AF14" t="n">
        <v>1.493510865762198e-05</v>
      </c>
      <c r="AG14" t="n">
        <v>49</v>
      </c>
      <c r="AH14" t="n">
        <v>2046000.956715862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1647.660105875842</v>
      </c>
      <c r="AB15" t="n">
        <v>2254.401246493021</v>
      </c>
      <c r="AC15" t="n">
        <v>2039.244355599748</v>
      </c>
      <c r="AD15" t="n">
        <v>1647660.105875842</v>
      </c>
      <c r="AE15" t="n">
        <v>2254401.246493021</v>
      </c>
      <c r="AF15" t="n">
        <v>1.494551398181447e-05</v>
      </c>
      <c r="AG15" t="n">
        <v>49</v>
      </c>
      <c r="AH15" t="n">
        <v>2039244.355599748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1655.69258713882</v>
      </c>
      <c r="AB16" t="n">
        <v>2265.391641725091</v>
      </c>
      <c r="AC16" t="n">
        <v>2049.185842935986</v>
      </c>
      <c r="AD16" t="n">
        <v>1655692.58713882</v>
      </c>
      <c r="AE16" t="n">
        <v>2265391.641725091</v>
      </c>
      <c r="AF16" t="n">
        <v>1.494377976111572e-05</v>
      </c>
      <c r="AG16" t="n">
        <v>49</v>
      </c>
      <c r="AH16" t="n">
        <v>2049185.842935986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6671.310394399577</v>
      </c>
      <c r="AB2" t="n">
        <v>9127.981199060741</v>
      </c>
      <c r="AC2" t="n">
        <v>8256.819484624115</v>
      </c>
      <c r="AD2" t="n">
        <v>6671310.394399578</v>
      </c>
      <c r="AE2" t="n">
        <v>9127981.199060742</v>
      </c>
      <c r="AF2" t="n">
        <v>6.570694387540236e-06</v>
      </c>
      <c r="AG2" t="n">
        <v>104</v>
      </c>
      <c r="AH2" t="n">
        <v>8256819.484624116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3161.379627069163</v>
      </c>
      <c r="AB3" t="n">
        <v>4325.539075982108</v>
      </c>
      <c r="AC3" t="n">
        <v>3912.715697502434</v>
      </c>
      <c r="AD3" t="n">
        <v>3161379.627069163</v>
      </c>
      <c r="AE3" t="n">
        <v>4325539.075982108</v>
      </c>
      <c r="AF3" t="n">
        <v>1.034712486886942e-05</v>
      </c>
      <c r="AG3" t="n">
        <v>66</v>
      </c>
      <c r="AH3" t="n">
        <v>3912715.697502434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2600.002686152838</v>
      </c>
      <c r="AB4" t="n">
        <v>3557.438379217625</v>
      </c>
      <c r="AC4" t="n">
        <v>3217.921453201084</v>
      </c>
      <c r="AD4" t="n">
        <v>2600002.686152838</v>
      </c>
      <c r="AE4" t="n">
        <v>3557438.379217626</v>
      </c>
      <c r="AF4" t="n">
        <v>1.170578863111615e-05</v>
      </c>
      <c r="AG4" t="n">
        <v>59</v>
      </c>
      <c r="AH4" t="n">
        <v>3217921.453201084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2353.32621686586</v>
      </c>
      <c r="AB5" t="n">
        <v>3219.924751341394</v>
      </c>
      <c r="AC5" t="n">
        <v>2912.619652266021</v>
      </c>
      <c r="AD5" t="n">
        <v>2353326.21686586</v>
      </c>
      <c r="AE5" t="n">
        <v>3219924.751341394</v>
      </c>
      <c r="AF5" t="n">
        <v>1.241949634236865e-05</v>
      </c>
      <c r="AG5" t="n">
        <v>55</v>
      </c>
      <c r="AH5" t="n">
        <v>2912619.652266021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2224.932496759722</v>
      </c>
      <c r="AB6" t="n">
        <v>3044.250799161003</v>
      </c>
      <c r="AC6" t="n">
        <v>2753.711775521793</v>
      </c>
      <c r="AD6" t="n">
        <v>2224932.496759722</v>
      </c>
      <c r="AE6" t="n">
        <v>3044250.799161003</v>
      </c>
      <c r="AF6" t="n">
        <v>1.285656046829622e-05</v>
      </c>
      <c r="AG6" t="n">
        <v>54</v>
      </c>
      <c r="AH6" t="n">
        <v>2753711.775521793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2124.030989087334</v>
      </c>
      <c r="AB7" t="n">
        <v>2906.192904903116</v>
      </c>
      <c r="AC7" t="n">
        <v>2628.829932926522</v>
      </c>
      <c r="AD7" t="n">
        <v>2124030.989087333</v>
      </c>
      <c r="AE7" t="n">
        <v>2906192.904903117</v>
      </c>
      <c r="AF7" t="n">
        <v>1.316430599516656e-05</v>
      </c>
      <c r="AG7" t="n">
        <v>52</v>
      </c>
      <c r="AH7" t="n">
        <v>2628829.932926522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2065.992795531125</v>
      </c>
      <c r="AB8" t="n">
        <v>2826.782488015119</v>
      </c>
      <c r="AC8" t="n">
        <v>2556.998334773095</v>
      </c>
      <c r="AD8" t="n">
        <v>2065992.795531124</v>
      </c>
      <c r="AE8" t="n">
        <v>2826782.488015119</v>
      </c>
      <c r="AF8" t="n">
        <v>1.337219792023323e-05</v>
      </c>
      <c r="AG8" t="n">
        <v>52</v>
      </c>
      <c r="AH8" t="n">
        <v>2556998.334773095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2008.553551507082</v>
      </c>
      <c r="AB9" t="n">
        <v>2748.191580300822</v>
      </c>
      <c r="AC9" t="n">
        <v>2485.908032988019</v>
      </c>
      <c r="AD9" t="n">
        <v>2008553.551507082</v>
      </c>
      <c r="AE9" t="n">
        <v>2748191.580300822</v>
      </c>
      <c r="AF9" t="n">
        <v>1.353752929371145e-05</v>
      </c>
      <c r="AG9" t="n">
        <v>51</v>
      </c>
      <c r="AH9" t="n">
        <v>2485908.032988019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1958.562016288997</v>
      </c>
      <c r="AB10" t="n">
        <v>2679.790956344559</v>
      </c>
      <c r="AC10" t="n">
        <v>2424.035468581263</v>
      </c>
      <c r="AD10" t="n">
        <v>1958562.016288997</v>
      </c>
      <c r="AE10" t="n">
        <v>2679790.956344559</v>
      </c>
      <c r="AF10" t="n">
        <v>1.366684789276867e-05</v>
      </c>
      <c r="AG10" t="n">
        <v>50</v>
      </c>
      <c r="AH10" t="n">
        <v>2424035.468581263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1925.160779787744</v>
      </c>
      <c r="AB11" t="n">
        <v>2634.089911004989</v>
      </c>
      <c r="AC11" t="n">
        <v>2382.696066867081</v>
      </c>
      <c r="AD11" t="n">
        <v>1925160.779787744</v>
      </c>
      <c r="AE11" t="n">
        <v>2634089.911004988</v>
      </c>
      <c r="AF11" t="n">
        <v>1.376015371740489e-05</v>
      </c>
      <c r="AG11" t="n">
        <v>50</v>
      </c>
      <c r="AH11" t="n">
        <v>2382696.066867081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1892.905029575719</v>
      </c>
      <c r="AB12" t="n">
        <v>2589.956170541628</v>
      </c>
      <c r="AC12" t="n">
        <v>2342.77438865145</v>
      </c>
      <c r="AD12" t="n">
        <v>1892905.029575719</v>
      </c>
      <c r="AE12" t="n">
        <v>2589956.170541628</v>
      </c>
      <c r="AF12" t="n">
        <v>1.385182259774925e-05</v>
      </c>
      <c r="AG12" t="n">
        <v>50</v>
      </c>
      <c r="AH12" t="n">
        <v>2342774.388651451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1854.562611774428</v>
      </c>
      <c r="AB13" t="n">
        <v>2537.494382957813</v>
      </c>
      <c r="AC13" t="n">
        <v>2295.319480444053</v>
      </c>
      <c r="AD13" t="n">
        <v>1854562.611774428</v>
      </c>
      <c r="AE13" t="n">
        <v>2537494.382957813</v>
      </c>
      <c r="AF13" t="n">
        <v>1.392548509088311e-05</v>
      </c>
      <c r="AG13" t="n">
        <v>49</v>
      </c>
      <c r="AH13" t="n">
        <v>2295319.480444053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1825.813635923654</v>
      </c>
      <c r="AB14" t="n">
        <v>2498.158765883482</v>
      </c>
      <c r="AC14" t="n">
        <v>2259.737999455411</v>
      </c>
      <c r="AD14" t="n">
        <v>1825813.635923654</v>
      </c>
      <c r="AE14" t="n">
        <v>2498158.765883482</v>
      </c>
      <c r="AF14" t="n">
        <v>1.398768897397392e-05</v>
      </c>
      <c r="AG14" t="n">
        <v>49</v>
      </c>
      <c r="AH14" t="n">
        <v>2259737.999455411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1800.930919190166</v>
      </c>
      <c r="AB15" t="n">
        <v>2464.113135100736</v>
      </c>
      <c r="AC15" t="n">
        <v>2228.941635891228</v>
      </c>
      <c r="AD15" t="n">
        <v>1800930.919190166</v>
      </c>
      <c r="AE15" t="n">
        <v>2464113.135100736</v>
      </c>
      <c r="AF15" t="n">
        <v>1.403188646985424e-05</v>
      </c>
      <c r="AG15" t="n">
        <v>49</v>
      </c>
      <c r="AH15" t="n">
        <v>2228941.635891228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1774.068947199824</v>
      </c>
      <c r="AB16" t="n">
        <v>2427.359399956984</v>
      </c>
      <c r="AC16" t="n">
        <v>2195.695625645404</v>
      </c>
      <c r="AD16" t="n">
        <v>1774068.947199824</v>
      </c>
      <c r="AE16" t="n">
        <v>2427359.399956984</v>
      </c>
      <c r="AF16" t="n">
        <v>1.407935785431828e-05</v>
      </c>
      <c r="AG16" t="n">
        <v>49</v>
      </c>
      <c r="AH16" t="n">
        <v>2195695.625645404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1746.23731842493</v>
      </c>
      <c r="AB17" t="n">
        <v>2389.278937622369</v>
      </c>
      <c r="AC17" t="n">
        <v>2161.24950918974</v>
      </c>
      <c r="AD17" t="n">
        <v>1746237.31842493</v>
      </c>
      <c r="AE17" t="n">
        <v>2389278.937622369</v>
      </c>
      <c r="AF17" t="n">
        <v>1.412682923878232e-05</v>
      </c>
      <c r="AG17" t="n">
        <v>49</v>
      </c>
      <c r="AH17" t="n">
        <v>2161249.50918974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1737.890239966787</v>
      </c>
      <c r="AB18" t="n">
        <v>2377.858096628826</v>
      </c>
      <c r="AC18" t="n">
        <v>2150.91865723137</v>
      </c>
      <c r="AD18" t="n">
        <v>1737890.239966787</v>
      </c>
      <c r="AE18" t="n">
        <v>2377858.096628826</v>
      </c>
      <c r="AF18" t="n">
        <v>1.413828784882537e-05</v>
      </c>
      <c r="AG18" t="n">
        <v>49</v>
      </c>
      <c r="AH18" t="n">
        <v>2150918.65723137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1744.072136212597</v>
      </c>
      <c r="AB19" t="n">
        <v>2386.316439798358</v>
      </c>
      <c r="AC19" t="n">
        <v>2158.569748000161</v>
      </c>
      <c r="AD19" t="n">
        <v>1744072.136212597</v>
      </c>
      <c r="AE19" t="n">
        <v>2386316.439798358</v>
      </c>
      <c r="AF19" t="n">
        <v>1.413501396024164e-05</v>
      </c>
      <c r="AG19" t="n">
        <v>49</v>
      </c>
      <c r="AH19" t="n">
        <v>2158569.748000161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10722.63453857368</v>
      </c>
      <c r="AB2" t="n">
        <v>14671.18162492705</v>
      </c>
      <c r="AC2" t="n">
        <v>13270.98464177619</v>
      </c>
      <c r="AD2" t="n">
        <v>10722634.53857368</v>
      </c>
      <c r="AE2" t="n">
        <v>14671181.62492705</v>
      </c>
      <c r="AF2" t="n">
        <v>4.748393647645337e-06</v>
      </c>
      <c r="AG2" t="n">
        <v>131</v>
      </c>
      <c r="AH2" t="n">
        <v>13270984.64177619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3979.807308070075</v>
      </c>
      <c r="AB3" t="n">
        <v>5445.347935608637</v>
      </c>
      <c r="AC3" t="n">
        <v>4925.651571227771</v>
      </c>
      <c r="AD3" t="n">
        <v>3979807.308070075</v>
      </c>
      <c r="AE3" t="n">
        <v>5445347.935608638</v>
      </c>
      <c r="AF3" t="n">
        <v>8.63073743539422e-06</v>
      </c>
      <c r="AG3" t="n">
        <v>72</v>
      </c>
      <c r="AH3" t="n">
        <v>4925651.571227771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3132.930181222823</v>
      </c>
      <c r="AB4" t="n">
        <v>4286.613289074173</v>
      </c>
      <c r="AC4" t="n">
        <v>3877.504933064309</v>
      </c>
      <c r="AD4" t="n">
        <v>3132930.181222823</v>
      </c>
      <c r="AE4" t="n">
        <v>4286613.289074173</v>
      </c>
      <c r="AF4" t="n">
        <v>1.005332105405575e-05</v>
      </c>
      <c r="AG4" t="n">
        <v>62</v>
      </c>
      <c r="AH4" t="n">
        <v>3877504.933064309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2792.031176047847</v>
      </c>
      <c r="AB5" t="n">
        <v>3820.180230791063</v>
      </c>
      <c r="AC5" t="n">
        <v>3455.587591220848</v>
      </c>
      <c r="AD5" t="n">
        <v>2792031.176047847</v>
      </c>
      <c r="AE5" t="n">
        <v>3820180.230791063</v>
      </c>
      <c r="AF5" t="n">
        <v>1.082413519052717e-05</v>
      </c>
      <c r="AG5" t="n">
        <v>58</v>
      </c>
      <c r="AH5" t="n">
        <v>3455587.591220848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2604.075457319444</v>
      </c>
      <c r="AB6" t="n">
        <v>3563.010924405759</v>
      </c>
      <c r="AC6" t="n">
        <v>3222.962162497579</v>
      </c>
      <c r="AD6" t="n">
        <v>2604075.457319444</v>
      </c>
      <c r="AE6" t="n">
        <v>3563010.924405759</v>
      </c>
      <c r="AF6" t="n">
        <v>1.128989740040275e-05</v>
      </c>
      <c r="AG6" t="n">
        <v>55</v>
      </c>
      <c r="AH6" t="n">
        <v>3222962.162497579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2488.485186398884</v>
      </c>
      <c r="AB7" t="n">
        <v>3404.855216249391</v>
      </c>
      <c r="AC7" t="n">
        <v>3079.90061315473</v>
      </c>
      <c r="AD7" t="n">
        <v>2488485.186398884</v>
      </c>
      <c r="AE7" t="n">
        <v>3404855.216249391</v>
      </c>
      <c r="AF7" t="n">
        <v>1.161727019967632e-05</v>
      </c>
      <c r="AG7" t="n">
        <v>54</v>
      </c>
      <c r="AH7" t="n">
        <v>3079900.61315473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2404.848436069251</v>
      </c>
      <c r="AB8" t="n">
        <v>3290.419724655369</v>
      </c>
      <c r="AC8" t="n">
        <v>2976.386684267225</v>
      </c>
      <c r="AD8" t="n">
        <v>2404848.436069252</v>
      </c>
      <c r="AE8" t="n">
        <v>3290419.724655369</v>
      </c>
      <c r="AF8" t="n">
        <v>1.184940727552486e-05</v>
      </c>
      <c r="AG8" t="n">
        <v>53</v>
      </c>
      <c r="AH8" t="n">
        <v>2976386.684267225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2341.23046439715</v>
      </c>
      <c r="AB9" t="n">
        <v>3203.374809186766</v>
      </c>
      <c r="AC9" t="n">
        <v>2897.649213362642</v>
      </c>
      <c r="AD9" t="n">
        <v>2341230.46439715</v>
      </c>
      <c r="AE9" t="n">
        <v>3203374.809186766</v>
      </c>
      <c r="AF9" t="n">
        <v>1.202053396605423e-05</v>
      </c>
      <c r="AG9" t="n">
        <v>52</v>
      </c>
      <c r="AH9" t="n">
        <v>2897649.213362642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2283.078737324137</v>
      </c>
      <c r="AB10" t="n">
        <v>3123.80905073233</v>
      </c>
      <c r="AC10" t="n">
        <v>2825.677099223856</v>
      </c>
      <c r="AD10" t="n">
        <v>2283078.737324137</v>
      </c>
      <c r="AE10" t="n">
        <v>3123809.050732329</v>
      </c>
      <c r="AF10" t="n">
        <v>1.216933978390585e-05</v>
      </c>
      <c r="AG10" t="n">
        <v>51</v>
      </c>
      <c r="AH10" t="n">
        <v>2825677.099223856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2244.407345815479</v>
      </c>
      <c r="AB11" t="n">
        <v>3070.897146808795</v>
      </c>
      <c r="AC11" t="n">
        <v>2777.815033148463</v>
      </c>
      <c r="AD11" t="n">
        <v>2244407.345815479</v>
      </c>
      <c r="AE11" t="n">
        <v>3070897.146808795</v>
      </c>
      <c r="AF11" t="n">
        <v>1.228540832183012e-05</v>
      </c>
      <c r="AG11" t="n">
        <v>51</v>
      </c>
      <c r="AH11" t="n">
        <v>2777815.033148462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2212.499591875342</v>
      </c>
      <c r="AB12" t="n">
        <v>3027.239550197142</v>
      </c>
      <c r="AC12" t="n">
        <v>2738.324056283605</v>
      </c>
      <c r="AD12" t="n">
        <v>2212499.591875342</v>
      </c>
      <c r="AE12" t="n">
        <v>3027239.550197142</v>
      </c>
      <c r="AF12" t="n">
        <v>1.237469181254109e-05</v>
      </c>
      <c r="AG12" t="n">
        <v>51</v>
      </c>
      <c r="AH12" t="n">
        <v>2738324.056283605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2173.848891160815</v>
      </c>
      <c r="AB13" t="n">
        <v>2974.355956330779</v>
      </c>
      <c r="AC13" t="n">
        <v>2690.487598393372</v>
      </c>
      <c r="AD13" t="n">
        <v>2173848.891160815</v>
      </c>
      <c r="AE13" t="n">
        <v>2974355.956330779</v>
      </c>
      <c r="AF13" t="n">
        <v>1.245355889600245e-05</v>
      </c>
      <c r="AG13" t="n">
        <v>50</v>
      </c>
      <c r="AH13" t="n">
        <v>2690487.598393372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2150.094595545671</v>
      </c>
      <c r="AB14" t="n">
        <v>2941.854281104579</v>
      </c>
      <c r="AC14" t="n">
        <v>2661.087837434373</v>
      </c>
      <c r="AD14" t="n">
        <v>2150094.595545671</v>
      </c>
      <c r="AE14" t="n">
        <v>2941854.281104579</v>
      </c>
      <c r="AF14" t="n">
        <v>1.251159316496459e-05</v>
      </c>
      <c r="AG14" t="n">
        <v>50</v>
      </c>
      <c r="AH14" t="n">
        <v>2661087.837434373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2121.872807269752</v>
      </c>
      <c r="AB15" t="n">
        <v>2903.239985328038</v>
      </c>
      <c r="AC15" t="n">
        <v>2626.158835851241</v>
      </c>
      <c r="AD15" t="n">
        <v>2121872.807269752</v>
      </c>
      <c r="AE15" t="n">
        <v>2903239.985328038</v>
      </c>
      <c r="AF15" t="n">
        <v>1.257855578299782e-05</v>
      </c>
      <c r="AG15" t="n">
        <v>50</v>
      </c>
      <c r="AH15" t="n">
        <v>2626158.835851241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2102.207428644202</v>
      </c>
      <c r="AB16" t="n">
        <v>2876.332946717287</v>
      </c>
      <c r="AC16" t="n">
        <v>2601.819767241233</v>
      </c>
      <c r="AD16" t="n">
        <v>2102207.428644202</v>
      </c>
      <c r="AE16" t="n">
        <v>2876332.946717286</v>
      </c>
      <c r="AF16" t="n">
        <v>1.262022141199627e-05</v>
      </c>
      <c r="AG16" t="n">
        <v>50</v>
      </c>
      <c r="AH16" t="n">
        <v>2601819.767241233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2073.923972955746</v>
      </c>
      <c r="AB17" t="n">
        <v>2837.63427486634</v>
      </c>
      <c r="AC17" t="n">
        <v>2566.814442317814</v>
      </c>
      <c r="AD17" t="n">
        <v>2073923.972955746</v>
      </c>
      <c r="AE17" t="n">
        <v>2837634.27486634</v>
      </c>
      <c r="AF17" t="n">
        <v>1.266188704099473e-05</v>
      </c>
      <c r="AG17" t="n">
        <v>49</v>
      </c>
      <c r="AH17" t="n">
        <v>2566814.442317814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2050.552771481009</v>
      </c>
      <c r="AB18" t="n">
        <v>2805.656765943965</v>
      </c>
      <c r="AC18" t="n">
        <v>2537.888821966274</v>
      </c>
      <c r="AD18" t="n">
        <v>2050552.771481009</v>
      </c>
      <c r="AE18" t="n">
        <v>2805656.765943965</v>
      </c>
      <c r="AF18" t="n">
        <v>1.270057655363615e-05</v>
      </c>
      <c r="AG18" t="n">
        <v>49</v>
      </c>
      <c r="AH18" t="n">
        <v>2537888.821966275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2032.341973488002</v>
      </c>
      <c r="AB19" t="n">
        <v>2780.739948726226</v>
      </c>
      <c r="AC19" t="n">
        <v>2515.350030812825</v>
      </c>
      <c r="AD19" t="n">
        <v>2032341.973488002</v>
      </c>
      <c r="AE19" t="n">
        <v>2780739.948726227</v>
      </c>
      <c r="AF19" t="n">
        <v>1.273628994992054e-05</v>
      </c>
      <c r="AG19" t="n">
        <v>49</v>
      </c>
      <c r="AH19" t="n">
        <v>2515350.030812825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2012.281555828467</v>
      </c>
      <c r="AB20" t="n">
        <v>2753.292400281285</v>
      </c>
      <c r="AC20" t="n">
        <v>2490.522037868592</v>
      </c>
      <c r="AD20" t="n">
        <v>2012281.555828467</v>
      </c>
      <c r="AE20" t="n">
        <v>2753292.400281285</v>
      </c>
      <c r="AF20" t="n">
        <v>1.277349140438345e-05</v>
      </c>
      <c r="AG20" t="n">
        <v>49</v>
      </c>
      <c r="AH20" t="n">
        <v>2490522.037868592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1994.550160976249</v>
      </c>
      <c r="AB21" t="n">
        <v>2729.031523590548</v>
      </c>
      <c r="AC21" t="n">
        <v>2468.576585198865</v>
      </c>
      <c r="AD21" t="n">
        <v>1994550.160976249</v>
      </c>
      <c r="AE21" t="n">
        <v>2729031.523590548</v>
      </c>
      <c r="AF21" t="n">
        <v>1.280176450977525e-05</v>
      </c>
      <c r="AG21" t="n">
        <v>49</v>
      </c>
      <c r="AH21" t="n">
        <v>2468576.585198865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1977.388384887523</v>
      </c>
      <c r="AB22" t="n">
        <v>2705.550024421827</v>
      </c>
      <c r="AC22" t="n">
        <v>2447.336127354316</v>
      </c>
      <c r="AD22" t="n">
        <v>1977388.384887523</v>
      </c>
      <c r="AE22" t="n">
        <v>2705550.024421827</v>
      </c>
      <c r="AF22" t="n">
        <v>1.281813314973893e-05</v>
      </c>
      <c r="AG22" t="n">
        <v>49</v>
      </c>
      <c r="AH22" t="n">
        <v>2447336.127354316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1961.270175660495</v>
      </c>
      <c r="AB23" t="n">
        <v>2683.496379472202</v>
      </c>
      <c r="AC23" t="n">
        <v>2427.387251326198</v>
      </c>
      <c r="AD23" t="n">
        <v>1961270.175660495</v>
      </c>
      <c r="AE23" t="n">
        <v>2683496.379472202</v>
      </c>
      <c r="AF23" t="n">
        <v>1.284789431330926e-05</v>
      </c>
      <c r="AG23" t="n">
        <v>49</v>
      </c>
      <c r="AH23" t="n">
        <v>2427387.251326198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1944.434377789863</v>
      </c>
      <c r="AB24" t="n">
        <v>2660.460898082621</v>
      </c>
      <c r="AC24" t="n">
        <v>2406.550243949937</v>
      </c>
      <c r="AD24" t="n">
        <v>1944434.377789863</v>
      </c>
      <c r="AE24" t="n">
        <v>2660460.898082621</v>
      </c>
      <c r="AF24" t="n">
        <v>1.286277489509442e-05</v>
      </c>
      <c r="AG24" t="n">
        <v>49</v>
      </c>
      <c r="AH24" t="n">
        <v>2406550.243949937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1928.681395352955</v>
      </c>
      <c r="AB25" t="n">
        <v>2638.906972539908</v>
      </c>
      <c r="AC25" t="n">
        <v>2387.053394809896</v>
      </c>
      <c r="AD25" t="n">
        <v>1928681.395352955</v>
      </c>
      <c r="AE25" t="n">
        <v>2638906.972539908</v>
      </c>
      <c r="AF25" t="n">
        <v>1.288360770959365e-05</v>
      </c>
      <c r="AG25" t="n">
        <v>49</v>
      </c>
      <c r="AH25" t="n">
        <v>2387053.394809896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1926.7217872132</v>
      </c>
      <c r="AB26" t="n">
        <v>2636.225750231285</v>
      </c>
      <c r="AC26" t="n">
        <v>2384.628064595289</v>
      </c>
      <c r="AD26" t="n">
        <v>1926721.7872132</v>
      </c>
      <c r="AE26" t="n">
        <v>2636225.750231285</v>
      </c>
      <c r="AF26" t="n">
        <v>1.288955994230771e-05</v>
      </c>
      <c r="AG26" t="n">
        <v>49</v>
      </c>
      <c r="AH26" t="n">
        <v>2384628.064595289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1933.623766366048</v>
      </c>
      <c r="AB27" t="n">
        <v>2645.669342602041</v>
      </c>
      <c r="AC27" t="n">
        <v>2393.170373764346</v>
      </c>
      <c r="AD27" t="n">
        <v>1933623.766366048</v>
      </c>
      <c r="AE27" t="n">
        <v>2645669.342602041</v>
      </c>
      <c r="AF27" t="n">
        <v>1.288658382595068e-05</v>
      </c>
      <c r="AG27" t="n">
        <v>49</v>
      </c>
      <c r="AH27" t="n">
        <v>2393170.373764345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1942.019212838862</v>
      </c>
      <c r="AB28" t="n">
        <v>2657.156362847103</v>
      </c>
      <c r="AC28" t="n">
        <v>2403.561088919352</v>
      </c>
      <c r="AD28" t="n">
        <v>1942019.212838862</v>
      </c>
      <c r="AE28" t="n">
        <v>2657156.362847103</v>
      </c>
      <c r="AF28" t="n">
        <v>1.288658382595068e-05</v>
      </c>
      <c r="AG28" t="n">
        <v>49</v>
      </c>
      <c r="AH28" t="n">
        <v>2403561.088919352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4251.073105990688</v>
      </c>
      <c r="AB2" t="n">
        <v>5816.505767726028</v>
      </c>
      <c r="AC2" t="n">
        <v>5261.386620771153</v>
      </c>
      <c r="AD2" t="n">
        <v>4251073.105990687</v>
      </c>
      <c r="AE2" t="n">
        <v>5816505.767726028</v>
      </c>
      <c r="AF2" t="n">
        <v>9.123465391530164e-06</v>
      </c>
      <c r="AG2" t="n">
        <v>85</v>
      </c>
      <c r="AH2" t="n">
        <v>5261386.620771153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2455.915051295806</v>
      </c>
      <c r="AB3" t="n">
        <v>3360.291320508406</v>
      </c>
      <c r="AC3" t="n">
        <v>3039.589833077446</v>
      </c>
      <c r="AD3" t="n">
        <v>2455915.051295806</v>
      </c>
      <c r="AE3" t="n">
        <v>3360291.320508406</v>
      </c>
      <c r="AF3" t="n">
        <v>1.274279865278989e-05</v>
      </c>
      <c r="AG3" t="n">
        <v>61</v>
      </c>
      <c r="AH3" t="n">
        <v>3039589.833077446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2098.701931002921</v>
      </c>
      <c r="AB4" t="n">
        <v>2871.536570192845</v>
      </c>
      <c r="AC4" t="n">
        <v>2597.481150160528</v>
      </c>
      <c r="AD4" t="n">
        <v>2098701.931002921</v>
      </c>
      <c r="AE4" t="n">
        <v>2871536.570192846</v>
      </c>
      <c r="AF4" t="n">
        <v>1.401911914676565e-05</v>
      </c>
      <c r="AG4" t="n">
        <v>56</v>
      </c>
      <c r="AH4" t="n">
        <v>2597481.150160528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1927.409891347475</v>
      </c>
      <c r="AB5" t="n">
        <v>2637.167244664812</v>
      </c>
      <c r="AC5" t="n">
        <v>2385.479704121476</v>
      </c>
      <c r="AD5" t="n">
        <v>1927409.891347475</v>
      </c>
      <c r="AE5" t="n">
        <v>2637167.244664812</v>
      </c>
      <c r="AF5" t="n">
        <v>1.467954079771822e-05</v>
      </c>
      <c r="AG5" t="n">
        <v>53</v>
      </c>
      <c r="AH5" t="n">
        <v>2385479.704121476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1831.974082673248</v>
      </c>
      <c r="AB6" t="n">
        <v>2506.587760906006</v>
      </c>
      <c r="AC6" t="n">
        <v>2267.362543023154</v>
      </c>
      <c r="AD6" t="n">
        <v>1831974.082673248</v>
      </c>
      <c r="AE6" t="n">
        <v>2506587.760906006</v>
      </c>
      <c r="AF6" t="n">
        <v>1.507282560109447e-05</v>
      </c>
      <c r="AG6" t="n">
        <v>52</v>
      </c>
      <c r="AH6" t="n">
        <v>2267362.543023154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1757.788474468088</v>
      </c>
      <c r="AB7" t="n">
        <v>2405.083738921658</v>
      </c>
      <c r="AC7" t="n">
        <v>2175.545922435202</v>
      </c>
      <c r="AD7" t="n">
        <v>1757788.474468088</v>
      </c>
      <c r="AE7" t="n">
        <v>2405083.738921658</v>
      </c>
      <c r="AF7" t="n">
        <v>1.534923803365608e-05</v>
      </c>
      <c r="AG7" t="n">
        <v>51</v>
      </c>
      <c r="AH7" t="n">
        <v>2175545.922435202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1697.729533381794</v>
      </c>
      <c r="AB8" t="n">
        <v>2322.908446113909</v>
      </c>
      <c r="AC8" t="n">
        <v>2101.213324239277</v>
      </c>
      <c r="AD8" t="n">
        <v>1697729.533381794</v>
      </c>
      <c r="AE8" t="n">
        <v>2322908.446113909</v>
      </c>
      <c r="AF8" t="n">
        <v>1.554959066933832e-05</v>
      </c>
      <c r="AG8" t="n">
        <v>50</v>
      </c>
      <c r="AH8" t="n">
        <v>2101213.324239277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1653.713547550739</v>
      </c>
      <c r="AB9" t="n">
        <v>2262.683832451613</v>
      </c>
      <c r="AC9" t="n">
        <v>2046.736463179135</v>
      </c>
      <c r="AD9" t="n">
        <v>1653713.547550739</v>
      </c>
      <c r="AE9" t="n">
        <v>2262683.832451614</v>
      </c>
      <c r="AF9" t="n">
        <v>1.568872444411765e-05</v>
      </c>
      <c r="AG9" t="n">
        <v>50</v>
      </c>
      <c r="AH9" t="n">
        <v>2046736.463179135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1602.28662237205</v>
      </c>
      <c r="AB10" t="n">
        <v>2192.319244626317</v>
      </c>
      <c r="AC10" t="n">
        <v>1983.087372858565</v>
      </c>
      <c r="AD10" t="n">
        <v>1602286.62237205</v>
      </c>
      <c r="AE10" t="n">
        <v>2192319.244626317</v>
      </c>
      <c r="AF10" t="n">
        <v>1.581301728292052e-05</v>
      </c>
      <c r="AG10" t="n">
        <v>49</v>
      </c>
      <c r="AH10" t="n">
        <v>1983087.372858565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1566.301442846924</v>
      </c>
      <c r="AB11" t="n">
        <v>2143.082734445963</v>
      </c>
      <c r="AC11" t="n">
        <v>1938.549926105948</v>
      </c>
      <c r="AD11" t="n">
        <v>1566301.442846924</v>
      </c>
      <c r="AE11" t="n">
        <v>2143082.734445963</v>
      </c>
      <c r="AF11" t="n">
        <v>1.590020778178223e-05</v>
      </c>
      <c r="AG11" t="n">
        <v>49</v>
      </c>
      <c r="AH11" t="n">
        <v>1938549.926105948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1556.644576652627</v>
      </c>
      <c r="AB12" t="n">
        <v>2129.869784088057</v>
      </c>
      <c r="AC12" t="n">
        <v>1926.598001185709</v>
      </c>
      <c r="AD12" t="n">
        <v>1556644.576652627</v>
      </c>
      <c r="AE12" t="n">
        <v>2129869.784088057</v>
      </c>
      <c r="AF12" t="n">
        <v>1.592432430274399e-05</v>
      </c>
      <c r="AG12" t="n">
        <v>49</v>
      </c>
      <c r="AH12" t="n">
        <v>1926598.001185709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1565.570808784824</v>
      </c>
      <c r="AB13" t="n">
        <v>2142.083048688897</v>
      </c>
      <c r="AC13" t="n">
        <v>1937.645648954469</v>
      </c>
      <c r="AD13" t="n">
        <v>1565570.808784824</v>
      </c>
      <c r="AE13" t="n">
        <v>2142083.048688897</v>
      </c>
      <c r="AF13" t="n">
        <v>1.592432430274399e-05</v>
      </c>
      <c r="AG13" t="n">
        <v>49</v>
      </c>
      <c r="AH13" t="n">
        <v>1937645.648954469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2982.060181240653</v>
      </c>
      <c r="AB2" t="n">
        <v>4080.186299183909</v>
      </c>
      <c r="AC2" t="n">
        <v>3690.77904536708</v>
      </c>
      <c r="AD2" t="n">
        <v>2982060.181240654</v>
      </c>
      <c r="AE2" t="n">
        <v>4080186.299183909</v>
      </c>
      <c r="AF2" t="n">
        <v>1.198782153902279e-05</v>
      </c>
      <c r="AG2" t="n">
        <v>74</v>
      </c>
      <c r="AH2" t="n">
        <v>3690779.04536708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1954.123296629731</v>
      </c>
      <c r="AB3" t="n">
        <v>2673.71770428426</v>
      </c>
      <c r="AC3" t="n">
        <v>2418.541839173736</v>
      </c>
      <c r="AD3" t="n">
        <v>1954123.296629731</v>
      </c>
      <c r="AE3" t="n">
        <v>2673717.70428426</v>
      </c>
      <c r="AF3" t="n">
        <v>1.543671969427569e-05</v>
      </c>
      <c r="AG3" t="n">
        <v>57</v>
      </c>
      <c r="AH3" t="n">
        <v>2418541.839173736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1710.604937068095</v>
      </c>
      <c r="AB4" t="n">
        <v>2340.525141460228</v>
      </c>
      <c r="AC4" t="n">
        <v>2117.14870690693</v>
      </c>
      <c r="AD4" t="n">
        <v>1710604.937068095</v>
      </c>
      <c r="AE4" t="n">
        <v>2340525.141460228</v>
      </c>
      <c r="AF4" t="n">
        <v>1.662643135150055e-05</v>
      </c>
      <c r="AG4" t="n">
        <v>53</v>
      </c>
      <c r="AH4" t="n">
        <v>2117148.706906931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1594.280668765813</v>
      </c>
      <c r="AB5" t="n">
        <v>2181.365145704518</v>
      </c>
      <c r="AC5" t="n">
        <v>1973.178717763688</v>
      </c>
      <c r="AD5" t="n">
        <v>1594280.668765813</v>
      </c>
      <c r="AE5" t="n">
        <v>2181365.145704518</v>
      </c>
      <c r="AF5" t="n">
        <v>1.723183426927277e-05</v>
      </c>
      <c r="AG5" t="n">
        <v>52</v>
      </c>
      <c r="AH5" t="n">
        <v>1973178.717763688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1502.121707701888</v>
      </c>
      <c r="AB6" t="n">
        <v>2055.26918941044</v>
      </c>
      <c r="AC6" t="n">
        <v>1859.117182561531</v>
      </c>
      <c r="AD6" t="n">
        <v>1502121.707701887</v>
      </c>
      <c r="AE6" t="n">
        <v>2055269.189410439</v>
      </c>
      <c r="AF6" t="n">
        <v>1.760309180769755e-05</v>
      </c>
      <c r="AG6" t="n">
        <v>50</v>
      </c>
      <c r="AH6" t="n">
        <v>1859117.182561531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1440.47658331279</v>
      </c>
      <c r="AB7" t="n">
        <v>1970.923610630328</v>
      </c>
      <c r="AC7" t="n">
        <v>1782.82142744043</v>
      </c>
      <c r="AD7" t="n">
        <v>1440476.58331279</v>
      </c>
      <c r="AE7" t="n">
        <v>1970923.610630328</v>
      </c>
      <c r="AF7" t="n">
        <v>1.785833136536458e-05</v>
      </c>
      <c r="AG7" t="n">
        <v>50</v>
      </c>
      <c r="AH7" t="n">
        <v>1782821.42744043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1410.544812805834</v>
      </c>
      <c r="AB8" t="n">
        <v>1929.969641726191</v>
      </c>
      <c r="AC8" t="n">
        <v>1745.776047849248</v>
      </c>
      <c r="AD8" t="n">
        <v>1410544.812805834</v>
      </c>
      <c r="AE8" t="n">
        <v>1929969.641726191</v>
      </c>
      <c r="AF8" t="n">
        <v>1.793637982514706e-05</v>
      </c>
      <c r="AG8" t="n">
        <v>49</v>
      </c>
      <c r="AH8" t="n">
        <v>1745776.047849248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1419.924719280883</v>
      </c>
      <c r="AB9" t="n">
        <v>1942.803643577622</v>
      </c>
      <c r="AC9" t="n">
        <v>1757.385190576613</v>
      </c>
      <c r="AD9" t="n">
        <v>1419924.719280883</v>
      </c>
      <c r="AE9" t="n">
        <v>1942803.643577622</v>
      </c>
      <c r="AF9" t="n">
        <v>1.793637982514706e-05</v>
      </c>
      <c r="AG9" t="n">
        <v>49</v>
      </c>
      <c r="AH9" t="n">
        <v>1757385.190576613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2276.814472813624</v>
      </c>
      <c r="AB2" t="n">
        <v>3115.238007669198</v>
      </c>
      <c r="AC2" t="n">
        <v>2817.924064481137</v>
      </c>
      <c r="AD2" t="n">
        <v>2276814.472813624</v>
      </c>
      <c r="AE2" t="n">
        <v>3115238.007669198</v>
      </c>
      <c r="AF2" t="n">
        <v>1.484408012445564e-05</v>
      </c>
      <c r="AG2" t="n">
        <v>67</v>
      </c>
      <c r="AH2" t="n">
        <v>2817924.064481137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1620.800599735447</v>
      </c>
      <c r="AB3" t="n">
        <v>2217.650885233952</v>
      </c>
      <c r="AC3" t="n">
        <v>2006.001397239789</v>
      </c>
      <c r="AD3" t="n">
        <v>1620800.599735447</v>
      </c>
      <c r="AE3" t="n">
        <v>2217650.885233952</v>
      </c>
      <c r="AF3" t="n">
        <v>1.811565284259692e-05</v>
      </c>
      <c r="AG3" t="n">
        <v>55</v>
      </c>
      <c r="AH3" t="n">
        <v>2006001.397239789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1436.424726458268</v>
      </c>
      <c r="AB4" t="n">
        <v>1965.379681326663</v>
      </c>
      <c r="AC4" t="n">
        <v>1777.806602968553</v>
      </c>
      <c r="AD4" t="n">
        <v>1436424.726458268</v>
      </c>
      <c r="AE4" t="n">
        <v>1965379.681326663</v>
      </c>
      <c r="AF4" t="n">
        <v>1.923855325418198e-05</v>
      </c>
      <c r="AG4" t="n">
        <v>52</v>
      </c>
      <c r="AH4" t="n">
        <v>1777806.602968553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1326.474784146494</v>
      </c>
      <c r="AB5" t="n">
        <v>1814.94131960658</v>
      </c>
      <c r="AC5" t="n">
        <v>1641.725867349468</v>
      </c>
      <c r="AD5" t="n">
        <v>1326474.784146494</v>
      </c>
      <c r="AE5" t="n">
        <v>1814941.31960658</v>
      </c>
      <c r="AF5" t="n">
        <v>1.979526548355432e-05</v>
      </c>
      <c r="AG5" t="n">
        <v>50</v>
      </c>
      <c r="AH5" t="n">
        <v>1641725.867349468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1310.861894489308</v>
      </c>
      <c r="AB6" t="n">
        <v>1793.57907518554</v>
      </c>
      <c r="AC6" t="n">
        <v>1622.402405553873</v>
      </c>
      <c r="AD6" t="n">
        <v>1310861.894489309</v>
      </c>
      <c r="AE6" t="n">
        <v>1793579.07518554</v>
      </c>
      <c r="AF6" t="n">
        <v>1.991371489405907e-05</v>
      </c>
      <c r="AG6" t="n">
        <v>50</v>
      </c>
      <c r="AH6" t="n">
        <v>1622402.405553873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1287.731123940418</v>
      </c>
      <c r="AB2" t="n">
        <v>1761.930534462971</v>
      </c>
      <c r="AC2" t="n">
        <v>1593.774357138861</v>
      </c>
      <c r="AD2" t="n">
        <v>1287731.123940418</v>
      </c>
      <c r="AE2" t="n">
        <v>1761930.534462971</v>
      </c>
      <c r="AF2" t="n">
        <v>2.323009475548039e-05</v>
      </c>
      <c r="AG2" t="n">
        <v>57</v>
      </c>
      <c r="AH2" t="n">
        <v>1593774.357138861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1114.797367533765</v>
      </c>
      <c r="AB3" t="n">
        <v>1525.314939648504</v>
      </c>
      <c r="AC3" t="n">
        <v>1379.741022601414</v>
      </c>
      <c r="AD3" t="n">
        <v>1114797.367533765</v>
      </c>
      <c r="AE3" t="n">
        <v>1525314.939648504</v>
      </c>
      <c r="AF3" t="n">
        <v>2.503486068199196e-05</v>
      </c>
      <c r="AG3" t="n">
        <v>53</v>
      </c>
      <c r="AH3" t="n">
        <v>1379741.022601414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5956.026129365058</v>
      </c>
      <c r="AB2" t="n">
        <v>8149.297711525803</v>
      </c>
      <c r="AC2" t="n">
        <v>7371.540175548645</v>
      </c>
      <c r="AD2" t="n">
        <v>5956026.129365059</v>
      </c>
      <c r="AE2" t="n">
        <v>8149297.711525803</v>
      </c>
      <c r="AF2" t="n">
        <v>7.124745121398211e-06</v>
      </c>
      <c r="AG2" t="n">
        <v>99</v>
      </c>
      <c r="AH2" t="n">
        <v>7371540.175548646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2980.356250328469</v>
      </c>
      <c r="AB3" t="n">
        <v>4077.854905737732</v>
      </c>
      <c r="AC3" t="n">
        <v>3688.670156839274</v>
      </c>
      <c r="AD3" t="n">
        <v>2980356.250328469</v>
      </c>
      <c r="AE3" t="n">
        <v>4077854.905737732</v>
      </c>
      <c r="AF3" t="n">
        <v>1.086300614540611e-05</v>
      </c>
      <c r="AG3" t="n">
        <v>65</v>
      </c>
      <c r="AH3" t="n">
        <v>3688670.156839274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2469.375629595388</v>
      </c>
      <c r="AB4" t="n">
        <v>3378.708677576699</v>
      </c>
      <c r="AC4" t="n">
        <v>3056.249463436063</v>
      </c>
      <c r="AD4" t="n">
        <v>2469375.629595388</v>
      </c>
      <c r="AE4" t="n">
        <v>3378708.677576699</v>
      </c>
      <c r="AF4" t="n">
        <v>1.22078375538628e-05</v>
      </c>
      <c r="AG4" t="n">
        <v>58</v>
      </c>
      <c r="AH4" t="n">
        <v>3056249.463436063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2251.520165981613</v>
      </c>
      <c r="AB5" t="n">
        <v>3080.629221155577</v>
      </c>
      <c r="AC5" t="n">
        <v>2786.61829197864</v>
      </c>
      <c r="AD5" t="n">
        <v>2251520.165981613</v>
      </c>
      <c r="AE5" t="n">
        <v>3080629.221155577</v>
      </c>
      <c r="AF5" t="n">
        <v>1.290634197752929e-05</v>
      </c>
      <c r="AG5" t="n">
        <v>55</v>
      </c>
      <c r="AH5" t="n">
        <v>2786618.29197864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2122.057079223309</v>
      </c>
      <c r="AB6" t="n">
        <v>2903.492114344401</v>
      </c>
      <c r="AC6" t="n">
        <v>2626.386902028148</v>
      </c>
      <c r="AD6" t="n">
        <v>2122057.079223309</v>
      </c>
      <c r="AE6" t="n">
        <v>2903492.114344401</v>
      </c>
      <c r="AF6" t="n">
        <v>1.333890977724565e-05</v>
      </c>
      <c r="AG6" t="n">
        <v>53</v>
      </c>
      <c r="AH6" t="n">
        <v>2626386.902028148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2037.137906651832</v>
      </c>
      <c r="AB7" t="n">
        <v>2787.301956062617</v>
      </c>
      <c r="AC7" t="n">
        <v>2521.285769378866</v>
      </c>
      <c r="AD7" t="n">
        <v>2037137.906651832</v>
      </c>
      <c r="AE7" t="n">
        <v>2787301.956062617</v>
      </c>
      <c r="AF7" t="n">
        <v>1.36317766922287e-05</v>
      </c>
      <c r="AG7" t="n">
        <v>52</v>
      </c>
      <c r="AH7" t="n">
        <v>2521285.769378866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1973.794074842543</v>
      </c>
      <c r="AB8" t="n">
        <v>2700.632130848518</v>
      </c>
      <c r="AC8" t="n">
        <v>2442.887590641336</v>
      </c>
      <c r="AD8" t="n">
        <v>1973794.074842543</v>
      </c>
      <c r="AE8" t="n">
        <v>2700632.130848518</v>
      </c>
      <c r="AF8" t="n">
        <v>1.382870444540697e-05</v>
      </c>
      <c r="AG8" t="n">
        <v>51</v>
      </c>
      <c r="AH8" t="n">
        <v>2442887.590641336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1926.112778180977</v>
      </c>
      <c r="AB9" t="n">
        <v>2635.392477205815</v>
      </c>
      <c r="AC9" t="n">
        <v>2383.874317977864</v>
      </c>
      <c r="AD9" t="n">
        <v>1926112.778180977</v>
      </c>
      <c r="AE9" t="n">
        <v>2635392.477205815</v>
      </c>
      <c r="AF9" t="n">
        <v>1.399365247798363e-05</v>
      </c>
      <c r="AG9" t="n">
        <v>51</v>
      </c>
      <c r="AH9" t="n">
        <v>2383874.317977864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1876.470666283142</v>
      </c>
      <c r="AB10" t="n">
        <v>2567.469949651786</v>
      </c>
      <c r="AC10" t="n">
        <v>2322.434221123726</v>
      </c>
      <c r="AD10" t="n">
        <v>1876470.666283142</v>
      </c>
      <c r="AE10" t="n">
        <v>2567469.949651786</v>
      </c>
      <c r="AF10" t="n">
        <v>1.412493764676914e-05</v>
      </c>
      <c r="AG10" t="n">
        <v>50</v>
      </c>
      <c r="AH10" t="n">
        <v>2322434.221123726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1842.384420330256</v>
      </c>
      <c r="AB11" t="n">
        <v>2520.831644160007</v>
      </c>
      <c r="AC11" t="n">
        <v>2280.247010050809</v>
      </c>
      <c r="AD11" t="n">
        <v>1842384.420330256</v>
      </c>
      <c r="AE11" t="n">
        <v>2520831.644160007</v>
      </c>
      <c r="AF11" t="n">
        <v>1.422087680857394e-05</v>
      </c>
      <c r="AG11" t="n">
        <v>50</v>
      </c>
      <c r="AH11" t="n">
        <v>2280247.010050809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1810.949055215357</v>
      </c>
      <c r="AB12" t="n">
        <v>2477.820390779371</v>
      </c>
      <c r="AC12" t="n">
        <v>2241.340690326148</v>
      </c>
      <c r="AD12" t="n">
        <v>1810949.055215357</v>
      </c>
      <c r="AE12" t="n">
        <v>2477820.390779371</v>
      </c>
      <c r="AF12" t="n">
        <v>1.429661825210404e-05</v>
      </c>
      <c r="AG12" t="n">
        <v>50</v>
      </c>
      <c r="AH12" t="n">
        <v>2241340.690326148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1770.765274506435</v>
      </c>
      <c r="AB13" t="n">
        <v>2422.839169230136</v>
      </c>
      <c r="AC13" t="n">
        <v>2191.606799394942</v>
      </c>
      <c r="AD13" t="n">
        <v>1770765.274506435</v>
      </c>
      <c r="AE13" t="n">
        <v>2422839.169230136</v>
      </c>
      <c r="AF13" t="n">
        <v>1.43740428388237e-05</v>
      </c>
      <c r="AG13" t="n">
        <v>49</v>
      </c>
      <c r="AH13" t="n">
        <v>2191606.799394942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1740.513725517972</v>
      </c>
      <c r="AB14" t="n">
        <v>2381.447665299972</v>
      </c>
      <c r="AC14" t="n">
        <v>2154.165642506533</v>
      </c>
      <c r="AD14" t="n">
        <v>1740513.725517972</v>
      </c>
      <c r="AE14" t="n">
        <v>2381447.665299972</v>
      </c>
      <c r="AF14" t="n">
        <v>1.443968542321645e-05</v>
      </c>
      <c r="AG14" t="n">
        <v>49</v>
      </c>
      <c r="AH14" t="n">
        <v>2154165.642506533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1715.408591888535</v>
      </c>
      <c r="AB15" t="n">
        <v>2347.097713907848</v>
      </c>
      <c r="AC15" t="n">
        <v>2123.094002264813</v>
      </c>
      <c r="AD15" t="n">
        <v>1715408.591888535</v>
      </c>
      <c r="AE15" t="n">
        <v>2347097.713907848</v>
      </c>
      <c r="AF15" t="n">
        <v>1.448513028933452e-05</v>
      </c>
      <c r="AG15" t="n">
        <v>49</v>
      </c>
      <c r="AH15" t="n">
        <v>2123094.002264814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1693.646803675942</v>
      </c>
      <c r="AB16" t="n">
        <v>2317.32227521304</v>
      </c>
      <c r="AC16" t="n">
        <v>2096.160289648947</v>
      </c>
      <c r="AD16" t="n">
        <v>1693646.803675942</v>
      </c>
      <c r="AE16" t="n">
        <v>2317322.275213039</v>
      </c>
      <c r="AF16" t="n">
        <v>1.452047629631523e-05</v>
      </c>
      <c r="AG16" t="n">
        <v>49</v>
      </c>
      <c r="AH16" t="n">
        <v>2096160.289648947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1696.326574558136</v>
      </c>
      <c r="AB17" t="n">
        <v>2320.988855957205</v>
      </c>
      <c r="AC17" t="n">
        <v>2099.476937072968</v>
      </c>
      <c r="AD17" t="n">
        <v>1696326.574558136</v>
      </c>
      <c r="AE17" t="n">
        <v>2320988.855957205</v>
      </c>
      <c r="AF17" t="n">
        <v>1.45255257258839e-05</v>
      </c>
      <c r="AG17" t="n">
        <v>49</v>
      </c>
      <c r="AH17" t="n">
        <v>2099476.937072968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1704.660401258127</v>
      </c>
      <c r="AB18" t="n">
        <v>2332.391565310619</v>
      </c>
      <c r="AC18" t="n">
        <v>2109.791387849495</v>
      </c>
      <c r="AD18" t="n">
        <v>1704660.401258127</v>
      </c>
      <c r="AE18" t="n">
        <v>2332391.565310619</v>
      </c>
      <c r="AF18" t="n">
        <v>1.45255257258839e-05</v>
      </c>
      <c r="AG18" t="n">
        <v>49</v>
      </c>
      <c r="AH18" t="n">
        <v>2109791.387849495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9471.467725707407</v>
      </c>
      <c r="AB2" t="n">
        <v>12959.27999397918</v>
      </c>
      <c r="AC2" t="n">
        <v>11722.46449981703</v>
      </c>
      <c r="AD2" t="n">
        <v>9471467.725707408</v>
      </c>
      <c r="AE2" t="n">
        <v>12959279.99397918</v>
      </c>
      <c r="AF2" t="n">
        <v>5.158792131772153e-06</v>
      </c>
      <c r="AG2" t="n">
        <v>123</v>
      </c>
      <c r="AH2" t="n">
        <v>11722464.49981703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3770.123845904863</v>
      </c>
      <c r="AB3" t="n">
        <v>5158.4497720927</v>
      </c>
      <c r="AC3" t="n">
        <v>4666.134565773704</v>
      </c>
      <c r="AD3" t="n">
        <v>3770123.845904863</v>
      </c>
      <c r="AE3" t="n">
        <v>5158449.7720927</v>
      </c>
      <c r="AF3" t="n">
        <v>9.011156657060732e-06</v>
      </c>
      <c r="AG3" t="n">
        <v>71</v>
      </c>
      <c r="AH3" t="n">
        <v>4666134.565773704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2990.822005024977</v>
      </c>
      <c r="AB4" t="n">
        <v>4092.174613030004</v>
      </c>
      <c r="AC4" t="n">
        <v>3701.623211365408</v>
      </c>
      <c r="AD4" t="n">
        <v>2990822.005024977</v>
      </c>
      <c r="AE4" t="n">
        <v>4092174.613030004</v>
      </c>
      <c r="AF4" t="n">
        <v>1.042860779704058e-05</v>
      </c>
      <c r="AG4" t="n">
        <v>61</v>
      </c>
      <c r="AH4" t="n">
        <v>3701623.211365408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2679.709831829819</v>
      </c>
      <c r="AB5" t="n">
        <v>3666.497212363968</v>
      </c>
      <c r="AC5" t="n">
        <v>3316.571864376969</v>
      </c>
      <c r="AD5" t="n">
        <v>2679709.831829819</v>
      </c>
      <c r="AE5" t="n">
        <v>3666497.212363968</v>
      </c>
      <c r="AF5" t="n">
        <v>1.117839686572091e-05</v>
      </c>
      <c r="AG5" t="n">
        <v>57</v>
      </c>
      <c r="AH5" t="n">
        <v>3316571.864376969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2509.110408706342</v>
      </c>
      <c r="AB6" t="n">
        <v>3433.075555331046</v>
      </c>
      <c r="AC6" t="n">
        <v>3105.427642681925</v>
      </c>
      <c r="AD6" t="n">
        <v>2509110.408706342</v>
      </c>
      <c r="AE6" t="n">
        <v>3433075.555331045</v>
      </c>
      <c r="AF6" t="n">
        <v>1.164530405453401e-05</v>
      </c>
      <c r="AG6" t="n">
        <v>55</v>
      </c>
      <c r="AH6" t="n">
        <v>3105427.642681925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2392.625274607182</v>
      </c>
      <c r="AB7" t="n">
        <v>3273.695455895139</v>
      </c>
      <c r="AC7" t="n">
        <v>2961.258556244813</v>
      </c>
      <c r="AD7" t="n">
        <v>2392625.274607182</v>
      </c>
      <c r="AE7" t="n">
        <v>3273695.455895139</v>
      </c>
      <c r="AF7" t="n">
        <v>1.196316595180417e-05</v>
      </c>
      <c r="AG7" t="n">
        <v>53</v>
      </c>
      <c r="AH7" t="n">
        <v>2961258.556244813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2314.502244358845</v>
      </c>
      <c r="AB8" t="n">
        <v>3166.804079364507</v>
      </c>
      <c r="AC8" t="n">
        <v>2864.56874266728</v>
      </c>
      <c r="AD8" t="n">
        <v>2314502.244358845</v>
      </c>
      <c r="AE8" t="n">
        <v>3166804.079364507</v>
      </c>
      <c r="AF8" t="n">
        <v>1.218673388911859e-05</v>
      </c>
      <c r="AG8" t="n">
        <v>52</v>
      </c>
      <c r="AH8" t="n">
        <v>2864568.74266728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2260.42183125687</v>
      </c>
      <c r="AB9" t="n">
        <v>3092.808872298942</v>
      </c>
      <c r="AC9" t="n">
        <v>2797.635534311129</v>
      </c>
      <c r="AD9" t="n">
        <v>2260421.83125687</v>
      </c>
      <c r="AE9" t="n">
        <v>3092808.872298942</v>
      </c>
      <c r="AF9" t="n">
        <v>1.235859223548954e-05</v>
      </c>
      <c r="AG9" t="n">
        <v>52</v>
      </c>
      <c r="AH9" t="n">
        <v>2797635.534311129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2206.095287953329</v>
      </c>
      <c r="AB10" t="n">
        <v>3018.476899033093</v>
      </c>
      <c r="AC10" t="n">
        <v>2730.397700248197</v>
      </c>
      <c r="AD10" t="n">
        <v>2206095.287953329</v>
      </c>
      <c r="AE10" t="n">
        <v>3018476.899033093</v>
      </c>
      <c r="AF10" t="n">
        <v>1.250155404574502e-05</v>
      </c>
      <c r="AG10" t="n">
        <v>51</v>
      </c>
      <c r="AH10" t="n">
        <v>2730397.700248197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2169.004029132634</v>
      </c>
      <c r="AB11" t="n">
        <v>2967.727002363594</v>
      </c>
      <c r="AC11" t="n">
        <v>2684.491302489021</v>
      </c>
      <c r="AD11" t="n">
        <v>2169004.029132634</v>
      </c>
      <c r="AE11" t="n">
        <v>2967727.002363594</v>
      </c>
      <c r="AF11" t="n">
        <v>1.261105670891943e-05</v>
      </c>
      <c r="AG11" t="n">
        <v>51</v>
      </c>
      <c r="AH11" t="n">
        <v>2684491.302489021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2126.698770125704</v>
      </c>
      <c r="AB12" t="n">
        <v>2909.843080614008</v>
      </c>
      <c r="AC12" t="n">
        <v>2632.131740990619</v>
      </c>
      <c r="AD12" t="n">
        <v>2126698.770125704</v>
      </c>
      <c r="AE12" t="n">
        <v>2909843.080614008</v>
      </c>
      <c r="AF12" t="n">
        <v>1.270230892823143e-05</v>
      </c>
      <c r="AG12" t="n">
        <v>50</v>
      </c>
      <c r="AH12" t="n">
        <v>2632131.740990619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2100.209343270546</v>
      </c>
      <c r="AB13" t="n">
        <v>2873.599078159745</v>
      </c>
      <c r="AC13" t="n">
        <v>2599.346815261815</v>
      </c>
      <c r="AD13" t="n">
        <v>2100209.343270546</v>
      </c>
      <c r="AE13" t="n">
        <v>2873599.078159745</v>
      </c>
      <c r="AF13" t="n">
        <v>1.277531070368104e-05</v>
      </c>
      <c r="AG13" t="n">
        <v>50</v>
      </c>
      <c r="AH13" t="n">
        <v>2599346.815261815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2071.913045404706</v>
      </c>
      <c r="AB14" t="n">
        <v>2834.882835075146</v>
      </c>
      <c r="AC14" t="n">
        <v>2564.325596078621</v>
      </c>
      <c r="AD14" t="n">
        <v>2071913.045404706</v>
      </c>
      <c r="AE14" t="n">
        <v>2834882.835075146</v>
      </c>
      <c r="AF14" t="n">
        <v>1.284527073848691e-05</v>
      </c>
      <c r="AG14" t="n">
        <v>50</v>
      </c>
      <c r="AH14" t="n">
        <v>2564325.596078621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2046.931237971949</v>
      </c>
      <c r="AB15" t="n">
        <v>2800.701624026086</v>
      </c>
      <c r="AC15" t="n">
        <v>2533.406591838454</v>
      </c>
      <c r="AD15" t="n">
        <v>2046931.237971949</v>
      </c>
      <c r="AE15" t="n">
        <v>2800701.624026086</v>
      </c>
      <c r="AF15" t="n">
        <v>1.289698032943038e-05</v>
      </c>
      <c r="AG15" t="n">
        <v>50</v>
      </c>
      <c r="AH15" t="n">
        <v>2533406.591838453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2017.84499894483</v>
      </c>
      <c r="AB16" t="n">
        <v>2760.90454859488</v>
      </c>
      <c r="AC16" t="n">
        <v>2497.407693430855</v>
      </c>
      <c r="AD16" t="n">
        <v>2017844.99894483</v>
      </c>
      <c r="AE16" t="n">
        <v>2760904.54859488</v>
      </c>
      <c r="AF16" t="n">
        <v>1.294108556876452e-05</v>
      </c>
      <c r="AG16" t="n">
        <v>49</v>
      </c>
      <c r="AH16" t="n">
        <v>2497407.693430855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1994.148837092585</v>
      </c>
      <c r="AB17" t="n">
        <v>2728.482414547758</v>
      </c>
      <c r="AC17" t="n">
        <v>2468.07988235244</v>
      </c>
      <c r="AD17" t="n">
        <v>1994148.837092585</v>
      </c>
      <c r="AE17" t="n">
        <v>2728482.414547758</v>
      </c>
      <c r="AF17" t="n">
        <v>1.298975341906426e-05</v>
      </c>
      <c r="AG17" t="n">
        <v>49</v>
      </c>
      <c r="AH17" t="n">
        <v>2468079.88235244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1973.792002397043</v>
      </c>
      <c r="AB18" t="n">
        <v>2700.629295237154</v>
      </c>
      <c r="AC18" t="n">
        <v>2442.885025656741</v>
      </c>
      <c r="AD18" t="n">
        <v>1973792.002397043</v>
      </c>
      <c r="AE18" t="n">
        <v>2700629.295237154</v>
      </c>
      <c r="AF18" t="n">
        <v>1.302625430678906e-05</v>
      </c>
      <c r="AG18" t="n">
        <v>49</v>
      </c>
      <c r="AH18" t="n">
        <v>2442885.025656741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1954.17731528729</v>
      </c>
      <c r="AB19" t="n">
        <v>2673.791614994667</v>
      </c>
      <c r="AC19" t="n">
        <v>2418.608695949677</v>
      </c>
      <c r="AD19" t="n">
        <v>1954177.31528729</v>
      </c>
      <c r="AE19" t="n">
        <v>2673791.614994667</v>
      </c>
      <c r="AF19" t="n">
        <v>1.305971345387013e-05</v>
      </c>
      <c r="AG19" t="n">
        <v>49</v>
      </c>
      <c r="AH19" t="n">
        <v>2418608.695949676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1934.804358187511</v>
      </c>
      <c r="AB20" t="n">
        <v>2647.284680416202</v>
      </c>
      <c r="AC20" t="n">
        <v>2394.631546004664</v>
      </c>
      <c r="AD20" t="n">
        <v>1934804.358187511</v>
      </c>
      <c r="AE20" t="n">
        <v>2647284.680416202</v>
      </c>
      <c r="AF20" t="n">
        <v>1.30886099899856e-05</v>
      </c>
      <c r="AG20" t="n">
        <v>49</v>
      </c>
      <c r="AH20" t="n">
        <v>2394631.546004664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1915.344194452125</v>
      </c>
      <c r="AB21" t="n">
        <v>2620.658425871614</v>
      </c>
      <c r="AC21" t="n">
        <v>2370.546463823628</v>
      </c>
      <c r="AD21" t="n">
        <v>1915344.194452125</v>
      </c>
      <c r="AE21" t="n">
        <v>2620658.425871614</v>
      </c>
      <c r="AF21" t="n">
        <v>1.311446478545733e-05</v>
      </c>
      <c r="AG21" t="n">
        <v>49</v>
      </c>
      <c r="AH21" t="n">
        <v>2370546.463823628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1896.503445826928</v>
      </c>
      <c r="AB22" t="n">
        <v>2594.879682407454</v>
      </c>
      <c r="AC22" t="n">
        <v>2347.228007454994</v>
      </c>
      <c r="AD22" t="n">
        <v>1896503.445826928</v>
      </c>
      <c r="AE22" t="n">
        <v>2594879.682407454</v>
      </c>
      <c r="AF22" t="n">
        <v>1.314640306221653e-05</v>
      </c>
      <c r="AG22" t="n">
        <v>49</v>
      </c>
      <c r="AH22" t="n">
        <v>2347228.007454994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1878.126413239245</v>
      </c>
      <c r="AB23" t="n">
        <v>2569.735415683527</v>
      </c>
      <c r="AC23" t="n">
        <v>2324.483474256998</v>
      </c>
      <c r="AD23" t="n">
        <v>1878126.413239245</v>
      </c>
      <c r="AE23" t="n">
        <v>2569735.415683527</v>
      </c>
      <c r="AF23" t="n">
        <v>1.316009089511334e-05</v>
      </c>
      <c r="AG23" t="n">
        <v>49</v>
      </c>
      <c r="AH23" t="n">
        <v>2324483.474256998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1879.64956566751</v>
      </c>
      <c r="AB24" t="n">
        <v>2571.819460032622</v>
      </c>
      <c r="AC24" t="n">
        <v>2326.36862033839</v>
      </c>
      <c r="AD24" t="n">
        <v>1879649.56566751</v>
      </c>
      <c r="AE24" t="n">
        <v>2571819.460032622</v>
      </c>
      <c r="AF24" t="n">
        <v>1.31661743764008e-05</v>
      </c>
      <c r="AG24" t="n">
        <v>49</v>
      </c>
      <c r="AH24" t="n">
        <v>2326368.620338391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1884.766316543044</v>
      </c>
      <c r="AB25" t="n">
        <v>2578.820424315644</v>
      </c>
      <c r="AC25" t="n">
        <v>2332.701422416156</v>
      </c>
      <c r="AD25" t="n">
        <v>1884766.316543044</v>
      </c>
      <c r="AE25" t="n">
        <v>2578820.424315644</v>
      </c>
      <c r="AF25" t="n">
        <v>1.31661743764008e-05</v>
      </c>
      <c r="AG25" t="n">
        <v>49</v>
      </c>
      <c r="AH25" t="n">
        <v>2332701.422416156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1008.219658771998</v>
      </c>
      <c r="AB2" t="n">
        <v>1379.490616643987</v>
      </c>
      <c r="AC2" t="n">
        <v>1247.833968318725</v>
      </c>
      <c r="AD2" t="n">
        <v>1008219.658771998</v>
      </c>
      <c r="AE2" t="n">
        <v>1379490.616643987</v>
      </c>
      <c r="AF2" t="n">
        <v>2.796328663673e-05</v>
      </c>
      <c r="AG2" t="n">
        <v>55</v>
      </c>
      <c r="AH2" t="n">
        <v>1247833.968318725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3366.581553399129</v>
      </c>
      <c r="AB2" t="n">
        <v>4606.305404456853</v>
      </c>
      <c r="AC2" t="n">
        <v>4166.686081645556</v>
      </c>
      <c r="AD2" t="n">
        <v>3366581.553399129</v>
      </c>
      <c r="AE2" t="n">
        <v>4606305.404456854</v>
      </c>
      <c r="AF2" t="n">
        <v>1.089447586530887e-05</v>
      </c>
      <c r="AG2" t="n">
        <v>77</v>
      </c>
      <c r="AH2" t="n">
        <v>4166686.081645557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2126.10082559624</v>
      </c>
      <c r="AB3" t="n">
        <v>2909.024946529344</v>
      </c>
      <c r="AC3" t="n">
        <v>2631.391688474738</v>
      </c>
      <c r="AD3" t="n">
        <v>2126100.82559624</v>
      </c>
      <c r="AE3" t="n">
        <v>2909024.946529344</v>
      </c>
      <c r="AF3" t="n">
        <v>1.441063978934135e-05</v>
      </c>
      <c r="AG3" t="n">
        <v>59</v>
      </c>
      <c r="AH3" t="n">
        <v>2631391.688474738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1843.592137541479</v>
      </c>
      <c r="AB4" t="n">
        <v>2522.484096129127</v>
      </c>
      <c r="AC4" t="n">
        <v>2281.741754323226</v>
      </c>
      <c r="AD4" t="n">
        <v>1843592.137541479</v>
      </c>
      <c r="AE4" t="n">
        <v>2522484.096129126</v>
      </c>
      <c r="AF4" t="n">
        <v>1.562158411558137e-05</v>
      </c>
      <c r="AG4" t="n">
        <v>54</v>
      </c>
      <c r="AH4" t="n">
        <v>2281741.754323226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1705.770322293681</v>
      </c>
      <c r="AB5" t="n">
        <v>2333.910208237724</v>
      </c>
      <c r="AC5" t="n">
        <v>2111.165093627065</v>
      </c>
      <c r="AD5" t="n">
        <v>1705770.322293681</v>
      </c>
      <c r="AE5" t="n">
        <v>2333910.208237723</v>
      </c>
      <c r="AF5" t="n">
        <v>1.625924084551175e-05</v>
      </c>
      <c r="AG5" t="n">
        <v>52</v>
      </c>
      <c r="AH5" t="n">
        <v>2111165.093627065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1621.346509466921</v>
      </c>
      <c r="AB6" t="n">
        <v>2218.397823012393</v>
      </c>
      <c r="AC6" t="n">
        <v>2006.677048324989</v>
      </c>
      <c r="AD6" t="n">
        <v>1621346.509466921</v>
      </c>
      <c r="AE6" t="n">
        <v>2218397.823012393</v>
      </c>
      <c r="AF6" t="n">
        <v>1.662735182840531e-05</v>
      </c>
      <c r="AG6" t="n">
        <v>51</v>
      </c>
      <c r="AH6" t="n">
        <v>2006677.048324989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1550.488601129058</v>
      </c>
      <c r="AB7" t="n">
        <v>2121.446906794236</v>
      </c>
      <c r="AC7" t="n">
        <v>1918.978991479228</v>
      </c>
      <c r="AD7" t="n">
        <v>1550488.601129058</v>
      </c>
      <c r="AE7" t="n">
        <v>2121446.906794236</v>
      </c>
      <c r="AF7" t="n">
        <v>1.689488604001647e-05</v>
      </c>
      <c r="AG7" t="n">
        <v>50</v>
      </c>
      <c r="AH7" t="n">
        <v>1918978.991479228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1499.053935528</v>
      </c>
      <c r="AB8" t="n">
        <v>2051.071728181571</v>
      </c>
      <c r="AC8" t="n">
        <v>1855.320321141171</v>
      </c>
      <c r="AD8" t="n">
        <v>1499053.935528</v>
      </c>
      <c r="AE8" t="n">
        <v>2051071.72818157</v>
      </c>
      <c r="AF8" t="n">
        <v>1.707994729917608e-05</v>
      </c>
      <c r="AG8" t="n">
        <v>50</v>
      </c>
      <c r="AH8" t="n">
        <v>1855320.321141171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1458.818033197717</v>
      </c>
      <c r="AB9" t="n">
        <v>1996.019191530545</v>
      </c>
      <c r="AC9" t="n">
        <v>1805.521921321399</v>
      </c>
      <c r="AD9" t="n">
        <v>1458818.033197717</v>
      </c>
      <c r="AE9" t="n">
        <v>1996019.191530545</v>
      </c>
      <c r="AF9" t="n">
        <v>1.718052407045847e-05</v>
      </c>
      <c r="AG9" t="n">
        <v>49</v>
      </c>
      <c r="AH9" t="n">
        <v>1805521.921321399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1467.213583822153</v>
      </c>
      <c r="AB10" t="n">
        <v>2007.506354280452</v>
      </c>
      <c r="AC10" t="n">
        <v>1815.912765380789</v>
      </c>
      <c r="AD10" t="n">
        <v>1467213.583822153</v>
      </c>
      <c r="AE10" t="n">
        <v>2007506.354280452</v>
      </c>
      <c r="AF10" t="n">
        <v>1.718253560588412e-05</v>
      </c>
      <c r="AG10" t="n">
        <v>49</v>
      </c>
      <c r="AH10" t="n">
        <v>1815912.765380789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4768.707156940242</v>
      </c>
      <c r="AB2" t="n">
        <v>6524.755512637866</v>
      </c>
      <c r="AC2" t="n">
        <v>5902.042004063337</v>
      </c>
      <c r="AD2" t="n">
        <v>4768707.156940242</v>
      </c>
      <c r="AE2" t="n">
        <v>6524755.512637866</v>
      </c>
      <c r="AF2" t="n">
        <v>8.384285149067996e-06</v>
      </c>
      <c r="AG2" t="n">
        <v>90</v>
      </c>
      <c r="AH2" t="n">
        <v>5902042.004063337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2622.856945530269</v>
      </c>
      <c r="AB3" t="n">
        <v>3588.708585156593</v>
      </c>
      <c r="AC3" t="n">
        <v>3246.207274573246</v>
      </c>
      <c r="AD3" t="n">
        <v>2622856.945530269</v>
      </c>
      <c r="AE3" t="n">
        <v>3588708.585156593</v>
      </c>
      <c r="AF3" t="n">
        <v>1.205252184748527e-05</v>
      </c>
      <c r="AG3" t="n">
        <v>62</v>
      </c>
      <c r="AH3" t="n">
        <v>3246207.274573246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2215.845334910061</v>
      </c>
      <c r="AB4" t="n">
        <v>3031.817343421008</v>
      </c>
      <c r="AC4" t="n">
        <v>2742.464951347159</v>
      </c>
      <c r="AD4" t="n">
        <v>2215845.334910061</v>
      </c>
      <c r="AE4" t="n">
        <v>3031817.343421008</v>
      </c>
      <c r="AF4" t="n">
        <v>1.335109196777459e-05</v>
      </c>
      <c r="AG4" t="n">
        <v>56</v>
      </c>
      <c r="AH4" t="n">
        <v>2742464.951347159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2039.676586433315</v>
      </c>
      <c r="AB5" t="n">
        <v>2790.77548973829</v>
      </c>
      <c r="AC5" t="n">
        <v>2524.427793875667</v>
      </c>
      <c r="AD5" t="n">
        <v>2039676.586433315</v>
      </c>
      <c r="AE5" t="n">
        <v>2790775.48973829</v>
      </c>
      <c r="AF5" t="n">
        <v>1.402455729912464e-05</v>
      </c>
      <c r="AG5" t="n">
        <v>54</v>
      </c>
      <c r="AH5" t="n">
        <v>2524427.793875667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1927.063699638755</v>
      </c>
      <c r="AB6" t="n">
        <v>2636.693569896041</v>
      </c>
      <c r="AC6" t="n">
        <v>2385.051236207829</v>
      </c>
      <c r="AD6" t="n">
        <v>1927063.699638755</v>
      </c>
      <c r="AE6" t="n">
        <v>2636693.56989604</v>
      </c>
      <c r="AF6" t="n">
        <v>1.443472634401602e-05</v>
      </c>
      <c r="AG6" t="n">
        <v>52</v>
      </c>
      <c r="AH6" t="n">
        <v>2385051.236207829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1850.085454251648</v>
      </c>
      <c r="AB7" t="n">
        <v>2531.368538516896</v>
      </c>
      <c r="AC7" t="n">
        <v>2289.7782779989</v>
      </c>
      <c r="AD7" t="n">
        <v>1850085.454251648</v>
      </c>
      <c r="AE7" t="n">
        <v>2531368.538516895</v>
      </c>
      <c r="AF7" t="n">
        <v>1.471593394247867e-05</v>
      </c>
      <c r="AG7" t="n">
        <v>51</v>
      </c>
      <c r="AH7" t="n">
        <v>2289778.2779989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1799.095442492434</v>
      </c>
      <c r="AB8" t="n">
        <v>2461.601754907384</v>
      </c>
      <c r="AC8" t="n">
        <v>2226.669938298784</v>
      </c>
      <c r="AD8" t="n">
        <v>1799095.442492434</v>
      </c>
      <c r="AE8" t="n">
        <v>2461601.754907384</v>
      </c>
      <c r="AF8" t="n">
        <v>1.490758498092137e-05</v>
      </c>
      <c r="AG8" t="n">
        <v>51</v>
      </c>
      <c r="AH8" t="n">
        <v>2226669.938298784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1746.015806777668</v>
      </c>
      <c r="AB9" t="n">
        <v>2388.975855614181</v>
      </c>
      <c r="AC9" t="n">
        <v>2160.975352903035</v>
      </c>
      <c r="AD9" t="n">
        <v>1746015.806777668</v>
      </c>
      <c r="AE9" t="n">
        <v>2388975.855614182</v>
      </c>
      <c r="AF9" t="n">
        <v>1.506162226415569e-05</v>
      </c>
      <c r="AG9" t="n">
        <v>50</v>
      </c>
      <c r="AH9" t="n">
        <v>2160975.352903035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1705.642910462379</v>
      </c>
      <c r="AB10" t="n">
        <v>2333.735877749124</v>
      </c>
      <c r="AC10" t="n">
        <v>2111.007400995623</v>
      </c>
      <c r="AD10" t="n">
        <v>1705642.910462379</v>
      </c>
      <c r="AE10" t="n">
        <v>2333735.877749124</v>
      </c>
      <c r="AF10" t="n">
        <v>1.517983692338203e-05</v>
      </c>
      <c r="AG10" t="n">
        <v>50</v>
      </c>
      <c r="AH10" t="n">
        <v>2111007.400995623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1659.412099567604</v>
      </c>
      <c r="AB11" t="n">
        <v>2270.480842723461</v>
      </c>
      <c r="AC11" t="n">
        <v>2053.78933773381</v>
      </c>
      <c r="AD11" t="n">
        <v>1659412.099567604</v>
      </c>
      <c r="AE11" t="n">
        <v>2270480.842723461</v>
      </c>
      <c r="AF11" t="n">
        <v>1.528193140180477e-05</v>
      </c>
      <c r="AG11" t="n">
        <v>49</v>
      </c>
      <c r="AH11" t="n">
        <v>2053789.33773381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1625.158173800324</v>
      </c>
      <c r="AB12" t="n">
        <v>2223.613110312117</v>
      </c>
      <c r="AC12" t="n">
        <v>2011.39459592453</v>
      </c>
      <c r="AD12" t="n">
        <v>1625158.173800325</v>
      </c>
      <c r="AE12" t="n">
        <v>2223613.110312117</v>
      </c>
      <c r="AF12" t="n">
        <v>1.535715891222154e-05</v>
      </c>
      <c r="AG12" t="n">
        <v>49</v>
      </c>
      <c r="AH12" t="n">
        <v>2011394.59592453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1601.881448702143</v>
      </c>
      <c r="AB13" t="n">
        <v>2191.764868136149</v>
      </c>
      <c r="AC13" t="n">
        <v>1982.585905282547</v>
      </c>
      <c r="AD13" t="n">
        <v>1601881.448702143</v>
      </c>
      <c r="AE13" t="n">
        <v>2191764.868136149</v>
      </c>
      <c r="AF13" t="n">
        <v>1.540551945463231e-05</v>
      </c>
      <c r="AG13" t="n">
        <v>49</v>
      </c>
      <c r="AH13" t="n">
        <v>1982585.905282547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1604.259174095829</v>
      </c>
      <c r="AB14" t="n">
        <v>2195.018176917632</v>
      </c>
      <c r="AC14" t="n">
        <v>1985.528722839972</v>
      </c>
      <c r="AD14" t="n">
        <v>1604259.174095829</v>
      </c>
      <c r="AE14" t="n">
        <v>2195018.176917632</v>
      </c>
      <c r="AF14" t="n">
        <v>1.54180573730351e-05</v>
      </c>
      <c r="AG14" t="n">
        <v>49</v>
      </c>
      <c r="AH14" t="n">
        <v>1985528.722839972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