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263.2140710293037</v>
      </c>
      <c r="AB2" t="n">
        <v>360.1411041675614</v>
      </c>
      <c r="AC2" t="n">
        <v>325.7697426470228</v>
      </c>
      <c r="AD2" t="n">
        <v>263214.0710293037</v>
      </c>
      <c r="AE2" t="n">
        <v>360141.1041675614</v>
      </c>
      <c r="AF2" t="n">
        <v>3.98590940027843e-05</v>
      </c>
      <c r="AG2" t="n">
        <v>16</v>
      </c>
      <c r="AH2" t="n">
        <v>325769.7426470228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117.502531939981</v>
      </c>
      <c r="AB3" t="n">
        <v>160.7721480460644</v>
      </c>
      <c r="AC3" t="n">
        <v>145.4282798817192</v>
      </c>
      <c r="AD3" t="n">
        <v>117502.531939981</v>
      </c>
      <c r="AE3" t="n">
        <v>160772.1480460644</v>
      </c>
      <c r="AF3" t="n">
        <v>7.242297973072273e-05</v>
      </c>
      <c r="AG3" t="n">
        <v>9</v>
      </c>
      <c r="AH3" t="n">
        <v>145428.2798817192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98.56280573750151</v>
      </c>
      <c r="AB4" t="n">
        <v>134.8579790940958</v>
      </c>
      <c r="AC4" t="n">
        <v>121.9873228437537</v>
      </c>
      <c r="AD4" t="n">
        <v>98562.80573750151</v>
      </c>
      <c r="AE4" t="n">
        <v>134857.9790940958</v>
      </c>
      <c r="AF4" t="n">
        <v>8.180399081102405e-05</v>
      </c>
      <c r="AG4" t="n">
        <v>8</v>
      </c>
      <c r="AH4" t="n">
        <v>121987.3228437537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98.21460260333492</v>
      </c>
      <c r="AB5" t="n">
        <v>134.3815522042912</v>
      </c>
      <c r="AC5" t="n">
        <v>121.5563654676426</v>
      </c>
      <c r="AD5" t="n">
        <v>98214.60260333492</v>
      </c>
      <c r="AE5" t="n">
        <v>134381.5522042912</v>
      </c>
      <c r="AF5" t="n">
        <v>8.242783679336851e-05</v>
      </c>
      <c r="AG5" t="n">
        <v>8</v>
      </c>
      <c r="AH5" t="n">
        <v>121556.3654676426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175.2393330170697</v>
      </c>
      <c r="AB2" t="n">
        <v>239.7701864475909</v>
      </c>
      <c r="AC2" t="n">
        <v>216.8868563726725</v>
      </c>
      <c r="AD2" t="n">
        <v>175239.3330170697</v>
      </c>
      <c r="AE2" t="n">
        <v>239770.1864475909</v>
      </c>
      <c r="AF2" t="n">
        <v>5.580792540729498e-05</v>
      </c>
      <c r="AG2" t="n">
        <v>12</v>
      </c>
      <c r="AH2" t="n">
        <v>216886.8563726725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96.85831392877344</v>
      </c>
      <c r="AB3" t="n">
        <v>132.5258182045237</v>
      </c>
      <c r="AC3" t="n">
        <v>119.8777401162733</v>
      </c>
      <c r="AD3" t="n">
        <v>96858.31392877344</v>
      </c>
      <c r="AE3" t="n">
        <v>132525.8182045237</v>
      </c>
      <c r="AF3" t="n">
        <v>8.797658840069747e-05</v>
      </c>
      <c r="AG3" t="n">
        <v>8</v>
      </c>
      <c r="AH3" t="n">
        <v>119877.7401162733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96.2219580372572</v>
      </c>
      <c r="AB4" t="n">
        <v>131.6551279997111</v>
      </c>
      <c r="AC4" t="n">
        <v>119.0901473625863</v>
      </c>
      <c r="AD4" t="n">
        <v>96221.95803725719</v>
      </c>
      <c r="AE4" t="n">
        <v>131655.1279997111</v>
      </c>
      <c r="AF4" t="n">
        <v>8.891916052906142e-05</v>
      </c>
      <c r="AG4" t="n">
        <v>8</v>
      </c>
      <c r="AH4" t="n">
        <v>119090.1473625863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102.6511513983575</v>
      </c>
      <c r="AB2" t="n">
        <v>140.4518339923572</v>
      </c>
      <c r="AC2" t="n">
        <v>127.0473080815515</v>
      </c>
      <c r="AD2" t="n">
        <v>102651.1513983575</v>
      </c>
      <c r="AE2" t="n">
        <v>140451.8339923572</v>
      </c>
      <c r="AF2" t="n">
        <v>0.0001081624830897165</v>
      </c>
      <c r="AG2" t="n">
        <v>9</v>
      </c>
      <c r="AH2" t="n">
        <v>127047.3080815515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102.727198632421</v>
      </c>
      <c r="AB3" t="n">
        <v>140.55588517297</v>
      </c>
      <c r="AC3" t="n">
        <v>127.1414287635234</v>
      </c>
      <c r="AD3" t="n">
        <v>102727.198632421</v>
      </c>
      <c r="AE3" t="n">
        <v>140555.88517297</v>
      </c>
      <c r="AF3" t="n">
        <v>0.0001085676443864075</v>
      </c>
      <c r="AG3" t="n">
        <v>9</v>
      </c>
      <c r="AH3" t="n">
        <v>127141.4287635234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107.4740562131798</v>
      </c>
      <c r="AB2" t="n">
        <v>147.0507451315375</v>
      </c>
      <c r="AC2" t="n">
        <v>133.0164284032405</v>
      </c>
      <c r="AD2" t="n">
        <v>107474.0562131798</v>
      </c>
      <c r="AE2" t="n">
        <v>147050.7451315375</v>
      </c>
      <c r="AF2" t="n">
        <v>9.371768167736512e-05</v>
      </c>
      <c r="AG2" t="n">
        <v>9</v>
      </c>
      <c r="AH2" t="n">
        <v>133016.4284032405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93.90356137299035</v>
      </c>
      <c r="AB3" t="n">
        <v>128.4829954032205</v>
      </c>
      <c r="AC3" t="n">
        <v>116.2207586489878</v>
      </c>
      <c r="AD3" t="n">
        <v>93903.56137299036</v>
      </c>
      <c r="AE3" t="n">
        <v>128482.9954032205</v>
      </c>
      <c r="AF3" t="n">
        <v>0.0001013384003260933</v>
      </c>
      <c r="AG3" t="n">
        <v>8</v>
      </c>
      <c r="AH3" t="n">
        <v>116220.7586489878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111.9049893379241</v>
      </c>
      <c r="AB2" t="n">
        <v>153.1133433117829</v>
      </c>
      <c r="AC2" t="n">
        <v>138.5004207220751</v>
      </c>
      <c r="AD2" t="n">
        <v>111904.9893379241</v>
      </c>
      <c r="AE2" t="n">
        <v>153113.3433117829</v>
      </c>
      <c r="AF2" t="n">
        <v>0.0001134529584191531</v>
      </c>
      <c r="AG2" t="n">
        <v>10</v>
      </c>
      <c r="AH2" t="n">
        <v>138500.4207220752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194.1335913535784</v>
      </c>
      <c r="AB2" t="n">
        <v>265.6221442594374</v>
      </c>
      <c r="AC2" t="n">
        <v>240.2715396144153</v>
      </c>
      <c r="AD2" t="n">
        <v>194133.5913535784</v>
      </c>
      <c r="AE2" t="n">
        <v>265622.1442594375</v>
      </c>
      <c r="AF2" t="n">
        <v>5.145122642501122e-05</v>
      </c>
      <c r="AG2" t="n">
        <v>13</v>
      </c>
      <c r="AH2" t="n">
        <v>240271.5396144153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98.58710111596858</v>
      </c>
      <c r="AB3" t="n">
        <v>134.8912211027508</v>
      </c>
      <c r="AC3" t="n">
        <v>122.0173922817582</v>
      </c>
      <c r="AD3" t="n">
        <v>98587.10111596857</v>
      </c>
      <c r="AE3" t="n">
        <v>134891.2211027509</v>
      </c>
      <c r="AF3" t="n">
        <v>8.487685907965793e-05</v>
      </c>
      <c r="AG3" t="n">
        <v>8</v>
      </c>
      <c r="AH3" t="n">
        <v>122017.3922817582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95.5134953201274</v>
      </c>
      <c r="AB4" t="n">
        <v>130.6857780549654</v>
      </c>
      <c r="AC4" t="n">
        <v>118.2133108160756</v>
      </c>
      <c r="AD4" t="n">
        <v>95513.4953201274</v>
      </c>
      <c r="AE4" t="n">
        <v>130685.7780549654</v>
      </c>
      <c r="AF4" t="n">
        <v>8.893892087733117e-05</v>
      </c>
      <c r="AG4" t="n">
        <v>8</v>
      </c>
      <c r="AH4" t="n">
        <v>118213.3108160757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121.818375105409</v>
      </c>
      <c r="AB2" t="n">
        <v>166.6772750665625</v>
      </c>
      <c r="AC2" t="n">
        <v>150.7698298672807</v>
      </c>
      <c r="AD2" t="n">
        <v>121818.375105409</v>
      </c>
      <c r="AE2" t="n">
        <v>166677.2750665625</v>
      </c>
      <c r="AF2" t="n">
        <v>0.0001148068900744815</v>
      </c>
      <c r="AG2" t="n">
        <v>11</v>
      </c>
      <c r="AH2" t="n">
        <v>150769.8298672808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142.5900221144455</v>
      </c>
      <c r="AB2" t="n">
        <v>195.0979588847031</v>
      </c>
      <c r="AC2" t="n">
        <v>176.4780835105073</v>
      </c>
      <c r="AD2" t="n">
        <v>142590.0221144455</v>
      </c>
      <c r="AE2" t="n">
        <v>195097.9588847031</v>
      </c>
      <c r="AF2" t="n">
        <v>7.16423912859988e-05</v>
      </c>
      <c r="AG2" t="n">
        <v>11</v>
      </c>
      <c r="AH2" t="n">
        <v>176478.0835105073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94.78557783156131</v>
      </c>
      <c r="AB3" t="n">
        <v>129.6898092336566</v>
      </c>
      <c r="AC3" t="n">
        <v>117.3123958612213</v>
      </c>
      <c r="AD3" t="n">
        <v>94785.57783156131</v>
      </c>
      <c r="AE3" t="n">
        <v>129689.8092336566</v>
      </c>
      <c r="AF3" t="n">
        <v>9.467804482747496e-05</v>
      </c>
      <c r="AG3" t="n">
        <v>8</v>
      </c>
      <c r="AH3" t="n">
        <v>117312.3958612213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166.5836372805203</v>
      </c>
      <c r="AB2" t="n">
        <v>227.9270816785045</v>
      </c>
      <c r="AC2" t="n">
        <v>206.174040900842</v>
      </c>
      <c r="AD2" t="n">
        <v>166583.6372805203</v>
      </c>
      <c r="AE2" t="n">
        <v>227927.0816785045</v>
      </c>
      <c r="AF2" t="n">
        <v>6.047854380719022e-05</v>
      </c>
      <c r="AG2" t="n">
        <v>12</v>
      </c>
      <c r="AH2" t="n">
        <v>206174.040900842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95.87538510106992</v>
      </c>
      <c r="AB3" t="n">
        <v>131.1809316187011</v>
      </c>
      <c r="AC3" t="n">
        <v>118.661207618641</v>
      </c>
      <c r="AD3" t="n">
        <v>95875.38510106993</v>
      </c>
      <c r="AE3" t="n">
        <v>131180.9316187011</v>
      </c>
      <c r="AF3" t="n">
        <v>9.032658602502995e-05</v>
      </c>
      <c r="AG3" t="n">
        <v>8</v>
      </c>
      <c r="AH3" t="n">
        <v>118661.207618641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95.94266384378091</v>
      </c>
      <c r="AB4" t="n">
        <v>131.2729853626068</v>
      </c>
      <c r="AC4" t="n">
        <v>118.7444758824266</v>
      </c>
      <c r="AD4" t="n">
        <v>95942.6638437809</v>
      </c>
      <c r="AE4" t="n">
        <v>131272.9853626068</v>
      </c>
      <c r="AF4" t="n">
        <v>9.039861157387196e-05</v>
      </c>
      <c r="AG4" t="n">
        <v>8</v>
      </c>
      <c r="AH4" t="n">
        <v>118744.4758824266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238.3554441080332</v>
      </c>
      <c r="AB2" t="n">
        <v>326.1284341285059</v>
      </c>
      <c r="AC2" t="n">
        <v>295.0031940995103</v>
      </c>
      <c r="AD2" t="n">
        <v>238355.4441080332</v>
      </c>
      <c r="AE2" t="n">
        <v>326128.4341285059</v>
      </c>
      <c r="AF2" t="n">
        <v>4.334862279835673e-05</v>
      </c>
      <c r="AG2" t="n">
        <v>15</v>
      </c>
      <c r="AH2" t="n">
        <v>295003.1940995103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113.9575602905132</v>
      </c>
      <c r="AB3" t="n">
        <v>155.9217614421534</v>
      </c>
      <c r="AC3" t="n">
        <v>141.0408073677237</v>
      </c>
      <c r="AD3" t="n">
        <v>113957.5602905132</v>
      </c>
      <c r="AE3" t="n">
        <v>155921.7614421534</v>
      </c>
      <c r="AF3" t="n">
        <v>7.632696815063375e-05</v>
      </c>
      <c r="AG3" t="n">
        <v>9</v>
      </c>
      <c r="AH3" t="n">
        <v>141040.8073677237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97.71310124467806</v>
      </c>
      <c r="AB4" t="n">
        <v>133.6953759206988</v>
      </c>
      <c r="AC4" t="n">
        <v>120.9356768855015</v>
      </c>
      <c r="AD4" t="n">
        <v>97713.10124467805</v>
      </c>
      <c r="AE4" t="n">
        <v>133695.3759206987</v>
      </c>
      <c r="AF4" t="n">
        <v>8.365416662164774e-05</v>
      </c>
      <c r="AG4" t="n">
        <v>8</v>
      </c>
      <c r="AH4" t="n">
        <v>120935.6768855015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121.6898456985147</v>
      </c>
      <c r="AB2" t="n">
        <v>166.5014154617326</v>
      </c>
      <c r="AC2" t="n">
        <v>150.6107540563152</v>
      </c>
      <c r="AD2" t="n">
        <v>121689.8456985147</v>
      </c>
      <c r="AE2" t="n">
        <v>166501.4154617326</v>
      </c>
      <c r="AF2" t="n">
        <v>8.537248420459906e-05</v>
      </c>
      <c r="AG2" t="n">
        <v>10</v>
      </c>
      <c r="AH2" t="n">
        <v>150610.7540563152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94.15219280142237</v>
      </c>
      <c r="AB3" t="n">
        <v>128.8231838924455</v>
      </c>
      <c r="AC3" t="n">
        <v>116.5284800262588</v>
      </c>
      <c r="AD3" t="n">
        <v>94152.19280142237</v>
      </c>
      <c r="AE3" t="n">
        <v>128823.1838924455</v>
      </c>
      <c r="AF3" t="n">
        <v>9.898533272900905e-05</v>
      </c>
      <c r="AG3" t="n">
        <v>8</v>
      </c>
      <c r="AH3" t="n">
        <v>116528.4800262588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102.5061114124137</v>
      </c>
      <c r="AB2" t="n">
        <v>140.2533838848764</v>
      </c>
      <c r="AC2" t="n">
        <v>126.8677977738022</v>
      </c>
      <c r="AD2" t="n">
        <v>102506.1114124137</v>
      </c>
      <c r="AE2" t="n">
        <v>140253.3838848764</v>
      </c>
      <c r="AF2" t="n">
        <v>0.0001059159787604915</v>
      </c>
      <c r="AG2" t="n">
        <v>9</v>
      </c>
      <c r="AH2" t="n">
        <v>126867.7977738022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102.5392969231415</v>
      </c>
      <c r="AB3" t="n">
        <v>140.2987897646956</v>
      </c>
      <c r="AC3" t="n">
        <v>126.908870180179</v>
      </c>
      <c r="AD3" t="n">
        <v>102539.2969231415</v>
      </c>
      <c r="AE3" t="n">
        <v>140298.7897646956</v>
      </c>
      <c r="AF3" t="n">
        <v>0.0001063209869842276</v>
      </c>
      <c r="AG3" t="n">
        <v>9</v>
      </c>
      <c r="AH3" t="n">
        <v>126908.870180179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102.6660234150697</v>
      </c>
      <c r="AB2" t="n">
        <v>140.4721825417299</v>
      </c>
      <c r="AC2" t="n">
        <v>127.0657145939315</v>
      </c>
      <c r="AD2" t="n">
        <v>102666.0234150698</v>
      </c>
      <c r="AE2" t="n">
        <v>140472.1825417299</v>
      </c>
      <c r="AF2" t="n">
        <v>0.000111048691336416</v>
      </c>
      <c r="AG2" t="n">
        <v>9</v>
      </c>
      <c r="AH2" t="n">
        <v>127065.7145939315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132.6563687587447</v>
      </c>
      <c r="AB2" t="n">
        <v>181.5062961215836</v>
      </c>
      <c r="AC2" t="n">
        <v>164.1835899654772</v>
      </c>
      <c r="AD2" t="n">
        <v>132656.3687587447</v>
      </c>
      <c r="AE2" t="n">
        <v>181506.2961215836</v>
      </c>
      <c r="AF2" t="n">
        <v>0.0001139634484011779</v>
      </c>
      <c r="AG2" t="n">
        <v>12</v>
      </c>
      <c r="AH2" t="n">
        <v>164183.5899654771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149.8585985586297</v>
      </c>
      <c r="AB2" t="n">
        <v>205.0431458425921</v>
      </c>
      <c r="AC2" t="n">
        <v>185.4741157832961</v>
      </c>
      <c r="AD2" t="n">
        <v>149858.5985586297</v>
      </c>
      <c r="AE2" t="n">
        <v>205043.1458425921</v>
      </c>
      <c r="AF2" t="n">
        <v>6.568297982930398e-05</v>
      </c>
      <c r="AG2" t="n">
        <v>11</v>
      </c>
      <c r="AH2" t="n">
        <v>185474.1157832961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95.38580742964112</v>
      </c>
      <c r="AB3" t="n">
        <v>130.51106985001</v>
      </c>
      <c r="AC3" t="n">
        <v>118.0552765169967</v>
      </c>
      <c r="AD3" t="n">
        <v>95385.80742964112</v>
      </c>
      <c r="AE3" t="n">
        <v>130511.06985001</v>
      </c>
      <c r="AF3" t="n">
        <v>9.223456364457844e-05</v>
      </c>
      <c r="AG3" t="n">
        <v>8</v>
      </c>
      <c r="AH3" t="n">
        <v>118055.2765169967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95.31441218693138</v>
      </c>
      <c r="AB4" t="n">
        <v>130.4133837291988</v>
      </c>
      <c r="AC4" t="n">
        <v>117.9669134224523</v>
      </c>
      <c r="AD4" t="n">
        <v>95314.41218693138</v>
      </c>
      <c r="AE4" t="n">
        <v>130413.3837291987</v>
      </c>
      <c r="AF4" t="n">
        <v>9.265366629877834e-05</v>
      </c>
      <c r="AG4" t="n">
        <v>8</v>
      </c>
      <c r="AH4" t="n">
        <v>117966.9134224523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215.0394097758023</v>
      </c>
      <c r="AB2" t="n">
        <v>294.2264073243259</v>
      </c>
      <c r="AC2" t="n">
        <v>266.1458519587352</v>
      </c>
      <c r="AD2" t="n">
        <v>215039.4097758023</v>
      </c>
      <c r="AE2" t="n">
        <v>294226.4073243259</v>
      </c>
      <c r="AF2" t="n">
        <v>4.729146265844785e-05</v>
      </c>
      <c r="AG2" t="n">
        <v>14</v>
      </c>
      <c r="AH2" t="n">
        <v>266145.8519587353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102.006744760333</v>
      </c>
      <c r="AB3" t="n">
        <v>139.5701284009981</v>
      </c>
      <c r="AC3" t="n">
        <v>126.2497512343499</v>
      </c>
      <c r="AD3" t="n">
        <v>102006.744760333</v>
      </c>
      <c r="AE3" t="n">
        <v>139570.1284009981</v>
      </c>
      <c r="AF3" t="n">
        <v>8.013313638883932e-05</v>
      </c>
      <c r="AG3" t="n">
        <v>8</v>
      </c>
      <c r="AH3" t="n">
        <v>126249.7512343499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97.21705038567003</v>
      </c>
      <c r="AB4" t="n">
        <v>133.0166572511849</v>
      </c>
      <c r="AC4" t="n">
        <v>120.3217341732183</v>
      </c>
      <c r="AD4" t="n">
        <v>97217.05038567004</v>
      </c>
      <c r="AE4" t="n">
        <v>133016.6572511849</v>
      </c>
      <c r="AF4" t="n">
        <v>8.533907550058935e-05</v>
      </c>
      <c r="AG4" t="n">
        <v>8</v>
      </c>
      <c r="AH4" t="n">
        <v>120321.7341732183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162.9466350768845</v>
      </c>
      <c r="AB2" t="n">
        <v>222.9507748102795</v>
      </c>
      <c r="AC2" t="n">
        <v>201.6726657758282</v>
      </c>
      <c r="AD2" t="n">
        <v>162946.6350768845</v>
      </c>
      <c r="AE2" t="n">
        <v>222950.7748102795</v>
      </c>
      <c r="AF2" t="n">
        <v>0.0001079158508433846</v>
      </c>
      <c r="AG2" t="n">
        <v>15</v>
      </c>
      <c r="AH2" t="n">
        <v>201672.6657758282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103.8046483164031</v>
      </c>
      <c r="AB2" t="n">
        <v>142.0300993643189</v>
      </c>
      <c r="AC2" t="n">
        <v>128.474946021523</v>
      </c>
      <c r="AD2" t="n">
        <v>103804.6483164031</v>
      </c>
      <c r="AE2" t="n">
        <v>142030.0993643189</v>
      </c>
      <c r="AF2" t="n">
        <v>0.0001013230509253089</v>
      </c>
      <c r="AG2" t="n">
        <v>9</v>
      </c>
      <c r="AH2" t="n">
        <v>128474.946021523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102.6049859933412</v>
      </c>
      <c r="AB3" t="n">
        <v>140.3886684485399</v>
      </c>
      <c r="AC3" t="n">
        <v>126.9901709685828</v>
      </c>
      <c r="AD3" t="n">
        <v>102604.9859933412</v>
      </c>
      <c r="AE3" t="n">
        <v>140388.6684485399</v>
      </c>
      <c r="AF3" t="n">
        <v>0.0001038032741051328</v>
      </c>
      <c r="AG3" t="n">
        <v>9</v>
      </c>
      <c r="AH3" t="n">
        <v>126990.1709685828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127.5023887994655</v>
      </c>
      <c r="AB2" t="n">
        <v>174.4543933637531</v>
      </c>
      <c r="AC2" t="n">
        <v>157.804710909444</v>
      </c>
      <c r="AD2" t="n">
        <v>127502.3887994655</v>
      </c>
      <c r="AE2" t="n">
        <v>174454.3933637531</v>
      </c>
      <c r="AF2" t="n">
        <v>7.800555490857944e-05</v>
      </c>
      <c r="AG2" t="n">
        <v>10</v>
      </c>
      <c r="AH2" t="n">
        <v>157804.710909444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94.627378399024</v>
      </c>
      <c r="AB3" t="n">
        <v>129.4733537907928</v>
      </c>
      <c r="AC3" t="n">
        <v>117.1165986220272</v>
      </c>
      <c r="AD3" t="n">
        <v>94627.37839902399</v>
      </c>
      <c r="AE3" t="n">
        <v>129473.3537907928</v>
      </c>
      <c r="AF3" t="n">
        <v>9.648286437189614e-05</v>
      </c>
      <c r="AG3" t="n">
        <v>8</v>
      </c>
      <c r="AH3" t="n">
        <v>117116.5986220272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