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747.9128044331401</v>
      </c>
      <c r="AB2" t="n">
        <v>1023.327294609643</v>
      </c>
      <c r="AC2" t="n">
        <v>925.6623738609767</v>
      </c>
      <c r="AD2" t="n">
        <v>747912.8044331401</v>
      </c>
      <c r="AE2" t="n">
        <v>1023327.294609643</v>
      </c>
      <c r="AF2" t="n">
        <v>2.037556772708703e-05</v>
      </c>
      <c r="AG2" t="n">
        <v>30</v>
      </c>
      <c r="AH2" t="n">
        <v>925662.3738609767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306.8588788615934</v>
      </c>
      <c r="AB3" t="n">
        <v>419.8578557167285</v>
      </c>
      <c r="AC3" t="n">
        <v>379.7872112413248</v>
      </c>
      <c r="AD3" t="n">
        <v>306858.8788615934</v>
      </c>
      <c r="AE3" t="n">
        <v>419857.8557167285</v>
      </c>
      <c r="AF3" t="n">
        <v>3.755319600262323e-05</v>
      </c>
      <c r="AG3" t="n">
        <v>17</v>
      </c>
      <c r="AH3" t="n">
        <v>379787.2112413248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253.2914485949875</v>
      </c>
      <c r="AB4" t="n">
        <v>346.5645343975597</v>
      </c>
      <c r="AC4" t="n">
        <v>313.488901641139</v>
      </c>
      <c r="AD4" t="n">
        <v>253291.4485949875</v>
      </c>
      <c r="AE4" t="n">
        <v>346564.5343975597</v>
      </c>
      <c r="AF4" t="n">
        <v>4.294479948087596e-05</v>
      </c>
      <c r="AG4" t="n">
        <v>15</v>
      </c>
      <c r="AH4" t="n">
        <v>313488.9016411389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212.7415635110674</v>
      </c>
      <c r="AB5" t="n">
        <v>291.0823926910946</v>
      </c>
      <c r="AC5" t="n">
        <v>263.3018976694464</v>
      </c>
      <c r="AD5" t="n">
        <v>212741.5635110674</v>
      </c>
      <c r="AE5" t="n">
        <v>291082.3926910947</v>
      </c>
      <c r="AF5" t="n">
        <v>4.692691916257006e-05</v>
      </c>
      <c r="AG5" t="n">
        <v>13</v>
      </c>
      <c r="AH5" t="n">
        <v>263301.8976694464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203.3578733173272</v>
      </c>
      <c r="AB6" t="n">
        <v>278.2432137888316</v>
      </c>
      <c r="AC6" t="n">
        <v>251.6880719817104</v>
      </c>
      <c r="AD6" t="n">
        <v>203357.8733173272</v>
      </c>
      <c r="AE6" t="n">
        <v>278243.2137888316</v>
      </c>
      <c r="AF6" t="n">
        <v>4.826789650779647e-05</v>
      </c>
      <c r="AG6" t="n">
        <v>13</v>
      </c>
      <c r="AH6" t="n">
        <v>251688.0719817104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197.3388713405779</v>
      </c>
      <c r="AB7" t="n">
        <v>270.0077497446211</v>
      </c>
      <c r="AC7" t="n">
        <v>244.2385890673303</v>
      </c>
      <c r="AD7" t="n">
        <v>197338.8713405779</v>
      </c>
      <c r="AE7" t="n">
        <v>270007.7497446211</v>
      </c>
      <c r="AF7" t="n">
        <v>4.938586349017545e-05</v>
      </c>
      <c r="AG7" t="n">
        <v>13</v>
      </c>
      <c r="AH7" t="n">
        <v>244238.5890673304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492.5924756271664</v>
      </c>
      <c r="AB2" t="n">
        <v>673.986756799372</v>
      </c>
      <c r="AC2" t="n">
        <v>609.6624066767935</v>
      </c>
      <c r="AD2" t="n">
        <v>492592.4756271665</v>
      </c>
      <c r="AE2" t="n">
        <v>673986.7567993719</v>
      </c>
      <c r="AF2" t="n">
        <v>2.842389250711052e-05</v>
      </c>
      <c r="AG2" t="n">
        <v>24</v>
      </c>
      <c r="AH2" t="n">
        <v>609662.4066767935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247.6251921934794</v>
      </c>
      <c r="AB3" t="n">
        <v>338.8117124114303</v>
      </c>
      <c r="AC3" t="n">
        <v>306.4759981042092</v>
      </c>
      <c r="AD3" t="n">
        <v>247625.1921934795</v>
      </c>
      <c r="AE3" t="n">
        <v>338811.7124114303</v>
      </c>
      <c r="AF3" t="n">
        <v>4.535191377691587e-05</v>
      </c>
      <c r="AG3" t="n">
        <v>15</v>
      </c>
      <c r="AH3" t="n">
        <v>306475.9981042092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212.1063020176005</v>
      </c>
      <c r="AB4" t="n">
        <v>290.2131998899745</v>
      </c>
      <c r="AC4" t="n">
        <v>262.5156594093451</v>
      </c>
      <c r="AD4" t="n">
        <v>212106.3020176005</v>
      </c>
      <c r="AE4" t="n">
        <v>290213.1998899746</v>
      </c>
      <c r="AF4" t="n">
        <v>5.084307424723241e-05</v>
      </c>
      <c r="AG4" t="n">
        <v>14</v>
      </c>
      <c r="AH4" t="n">
        <v>262515.6594093451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189.4582175655975</v>
      </c>
      <c r="AB5" t="n">
        <v>259.2250915797911</v>
      </c>
      <c r="AC5" t="n">
        <v>234.4850126641925</v>
      </c>
      <c r="AD5" t="n">
        <v>189458.2175655975</v>
      </c>
      <c r="AE5" t="n">
        <v>259225.091579791</v>
      </c>
      <c r="AF5" t="n">
        <v>5.367398038571975e-05</v>
      </c>
      <c r="AG5" t="n">
        <v>13</v>
      </c>
      <c r="AH5" t="n">
        <v>234485.0126641925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190.2178844445153</v>
      </c>
      <c r="AB6" t="n">
        <v>260.2645013176632</v>
      </c>
      <c r="AC6" t="n">
        <v>235.4252225955032</v>
      </c>
      <c r="AD6" t="n">
        <v>190217.8844445153</v>
      </c>
      <c r="AE6" t="n">
        <v>260264.5013176632</v>
      </c>
      <c r="AF6" t="n">
        <v>5.356074414018025e-05</v>
      </c>
      <c r="AG6" t="n">
        <v>13</v>
      </c>
      <c r="AH6" t="n">
        <v>235425.2225955031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206.632439378175</v>
      </c>
      <c r="AB2" t="n">
        <v>282.7236195369402</v>
      </c>
      <c r="AC2" t="n">
        <v>255.7408740935099</v>
      </c>
      <c r="AD2" t="n">
        <v>206632.439378175</v>
      </c>
      <c r="AE2" t="n">
        <v>282723.6195369402</v>
      </c>
      <c r="AF2" t="n">
        <v>6.341887373700462e-05</v>
      </c>
      <c r="AG2" t="n">
        <v>15</v>
      </c>
      <c r="AH2" t="n">
        <v>255740.8740935099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183.7699450417156</v>
      </c>
      <c r="AB3" t="n">
        <v>251.442146163747</v>
      </c>
      <c r="AC3" t="n">
        <v>227.4448606352207</v>
      </c>
      <c r="AD3" t="n">
        <v>183769.9450417156</v>
      </c>
      <c r="AE3" t="n">
        <v>251442.146163747</v>
      </c>
      <c r="AF3" t="n">
        <v>6.901989473961286e-05</v>
      </c>
      <c r="AG3" t="n">
        <v>14</v>
      </c>
      <c r="AH3" t="n">
        <v>227444.8606352207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283.9620979047535</v>
      </c>
      <c r="AB2" t="n">
        <v>388.5294698768961</v>
      </c>
      <c r="AC2" t="n">
        <v>351.4487625763801</v>
      </c>
      <c r="AD2" t="n">
        <v>283962.0979047535</v>
      </c>
      <c r="AE2" t="n">
        <v>388529.4698768961</v>
      </c>
      <c r="AF2" t="n">
        <v>4.696969116053985e-05</v>
      </c>
      <c r="AG2" t="n">
        <v>18</v>
      </c>
      <c r="AH2" t="n">
        <v>351448.7625763802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190.7943408096014</v>
      </c>
      <c r="AB3" t="n">
        <v>261.0532343478337</v>
      </c>
      <c r="AC3" t="n">
        <v>236.1386800522682</v>
      </c>
      <c r="AD3" t="n">
        <v>190794.3408096014</v>
      </c>
      <c r="AE3" t="n">
        <v>261053.2343478336</v>
      </c>
      <c r="AF3" t="n">
        <v>6.145349060599773e-05</v>
      </c>
      <c r="AG3" t="n">
        <v>14</v>
      </c>
      <c r="AH3" t="n">
        <v>236138.6800522682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179.378234485992</v>
      </c>
      <c r="AB4" t="n">
        <v>245.4332140328133</v>
      </c>
      <c r="AC4" t="n">
        <v>222.0094125532722</v>
      </c>
      <c r="AD4" t="n">
        <v>179378.234485992</v>
      </c>
      <c r="AE4" t="n">
        <v>245433.2140328133</v>
      </c>
      <c r="AF4" t="n">
        <v>6.253114851761905e-05</v>
      </c>
      <c r="AG4" t="n">
        <v>13</v>
      </c>
      <c r="AH4" t="n">
        <v>222009.4125532722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190.1425813013374</v>
      </c>
      <c r="AB2" t="n">
        <v>260.161468235027</v>
      </c>
      <c r="AC2" t="n">
        <v>235.3320228456659</v>
      </c>
      <c r="AD2" t="n">
        <v>190142.5813013374</v>
      </c>
      <c r="AE2" t="n">
        <v>260161.468235027</v>
      </c>
      <c r="AF2" t="n">
        <v>7.414282784385066e-05</v>
      </c>
      <c r="AG2" t="n">
        <v>15</v>
      </c>
      <c r="AH2" t="n">
        <v>235332.0228456659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190.639407991025</v>
      </c>
      <c r="AB3" t="n">
        <v>260.8412484303039</v>
      </c>
      <c r="AC3" t="n">
        <v>235.9469257731833</v>
      </c>
      <c r="AD3" t="n">
        <v>190639.407991025</v>
      </c>
      <c r="AE3" t="n">
        <v>260841.2484303039</v>
      </c>
      <c r="AF3" t="n">
        <v>7.432386301741533e-05</v>
      </c>
      <c r="AG3" t="n">
        <v>15</v>
      </c>
      <c r="AH3" t="n">
        <v>235946.9257731833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541.1782557553571</v>
      </c>
      <c r="AB2" t="n">
        <v>740.4639646241043</v>
      </c>
      <c r="AC2" t="n">
        <v>669.7951230880805</v>
      </c>
      <c r="AD2" t="n">
        <v>541178.2557553571</v>
      </c>
      <c r="AE2" t="n">
        <v>740463.9646241043</v>
      </c>
      <c r="AF2" t="n">
        <v>2.618551331258701e-05</v>
      </c>
      <c r="AG2" t="n">
        <v>25</v>
      </c>
      <c r="AH2" t="n">
        <v>669795.1230880804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257.1333860687593</v>
      </c>
      <c r="AB3" t="n">
        <v>351.8212427434905</v>
      </c>
      <c r="AC3" t="n">
        <v>318.2439171203724</v>
      </c>
      <c r="AD3" t="n">
        <v>257133.3860687593</v>
      </c>
      <c r="AE3" t="n">
        <v>351821.2427434906</v>
      </c>
      <c r="AF3" t="n">
        <v>4.323060940765106e-05</v>
      </c>
      <c r="AG3" t="n">
        <v>15</v>
      </c>
      <c r="AH3" t="n">
        <v>318243.9171203724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220.9584788012796</v>
      </c>
      <c r="AB4" t="n">
        <v>302.3251386958758</v>
      </c>
      <c r="AC4" t="n">
        <v>273.4716517748278</v>
      </c>
      <c r="AD4" t="n">
        <v>220958.4788012796</v>
      </c>
      <c r="AE4" t="n">
        <v>302325.1386958758</v>
      </c>
      <c r="AF4" t="n">
        <v>4.842413439571067e-05</v>
      </c>
      <c r="AG4" t="n">
        <v>14</v>
      </c>
      <c r="AH4" t="n">
        <v>273471.6517748278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192.2236429666834</v>
      </c>
      <c r="AB5" t="n">
        <v>263.0088686155131</v>
      </c>
      <c r="AC5" t="n">
        <v>237.9076713301908</v>
      </c>
      <c r="AD5" t="n">
        <v>192223.6429666834</v>
      </c>
      <c r="AE5" t="n">
        <v>263008.8686155131</v>
      </c>
      <c r="AF5" t="n">
        <v>5.2464407356155e-05</v>
      </c>
      <c r="AG5" t="n">
        <v>13</v>
      </c>
      <c r="AH5" t="n">
        <v>237907.6713301908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191.1684628625574</v>
      </c>
      <c r="AB6" t="n">
        <v>261.5651246457879</v>
      </c>
      <c r="AC6" t="n">
        <v>236.6017162586283</v>
      </c>
      <c r="AD6" t="n">
        <v>191168.4628625574</v>
      </c>
      <c r="AE6" t="n">
        <v>261565.1246457879</v>
      </c>
      <c r="AF6" t="n">
        <v>5.25764642333322e-05</v>
      </c>
      <c r="AG6" t="n">
        <v>13</v>
      </c>
      <c r="AH6" t="n">
        <v>236601.7162586283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198.0006559880395</v>
      </c>
      <c r="AB2" t="n">
        <v>270.9132326951557</v>
      </c>
      <c r="AC2" t="n">
        <v>245.0576539959195</v>
      </c>
      <c r="AD2" t="n">
        <v>198000.6559880395</v>
      </c>
      <c r="AE2" t="n">
        <v>270913.2326951557</v>
      </c>
      <c r="AF2" t="n">
        <v>7.72986560486898e-05</v>
      </c>
      <c r="AG2" t="n">
        <v>16</v>
      </c>
      <c r="AH2" t="n">
        <v>245057.6539959194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367.1889972188731</v>
      </c>
      <c r="AB2" t="n">
        <v>502.4041852301358</v>
      </c>
      <c r="AC2" t="n">
        <v>454.4554349204735</v>
      </c>
      <c r="AD2" t="n">
        <v>367188.9972188731</v>
      </c>
      <c r="AE2" t="n">
        <v>502404.1852301358</v>
      </c>
      <c r="AF2" t="n">
        <v>3.621052818986844e-05</v>
      </c>
      <c r="AG2" t="n">
        <v>20</v>
      </c>
      <c r="AH2" t="n">
        <v>454455.4349204735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208.9216941815653</v>
      </c>
      <c r="AB3" t="n">
        <v>285.8558789537313</v>
      </c>
      <c r="AC3" t="n">
        <v>258.5741950677171</v>
      </c>
      <c r="AD3" t="n">
        <v>208921.6941815653</v>
      </c>
      <c r="AE3" t="n">
        <v>285855.8789537313</v>
      </c>
      <c r="AF3" t="n">
        <v>5.379032341308186e-05</v>
      </c>
      <c r="AG3" t="n">
        <v>14</v>
      </c>
      <c r="AH3" t="n">
        <v>258574.1950677172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184.7995882744144</v>
      </c>
      <c r="AB4" t="n">
        <v>252.8509494593783</v>
      </c>
      <c r="AC4" t="n">
        <v>228.7192097215852</v>
      </c>
      <c r="AD4" t="n">
        <v>184799.5882744144</v>
      </c>
      <c r="AE4" t="n">
        <v>252850.9494593783</v>
      </c>
      <c r="AF4" t="n">
        <v>5.733680474202252e-05</v>
      </c>
      <c r="AG4" t="n">
        <v>13</v>
      </c>
      <c r="AH4" t="n">
        <v>228719.2097215852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184.6746459915672</v>
      </c>
      <c r="AB5" t="n">
        <v>252.6799979159223</v>
      </c>
      <c r="AC5" t="n">
        <v>228.5645735535047</v>
      </c>
      <c r="AD5" t="n">
        <v>184674.6459915672</v>
      </c>
      <c r="AE5" t="n">
        <v>252679.9979159223</v>
      </c>
      <c r="AF5" t="n">
        <v>5.753624012237859e-05</v>
      </c>
      <c r="AG5" t="n">
        <v>13</v>
      </c>
      <c r="AH5" t="n">
        <v>228564.5735535047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449.283803169752</v>
      </c>
      <c r="AB2" t="n">
        <v>614.7299204993554</v>
      </c>
      <c r="AC2" t="n">
        <v>556.0609596657583</v>
      </c>
      <c r="AD2" t="n">
        <v>449283.803169752</v>
      </c>
      <c r="AE2" t="n">
        <v>614729.9204993554</v>
      </c>
      <c r="AF2" t="n">
        <v>3.083839351441717e-05</v>
      </c>
      <c r="AG2" t="n">
        <v>23</v>
      </c>
      <c r="AH2" t="n">
        <v>556060.9596657583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237.4948143895516</v>
      </c>
      <c r="AB3" t="n">
        <v>324.9508825793766</v>
      </c>
      <c r="AC3" t="n">
        <v>293.9380264175255</v>
      </c>
      <c r="AD3" t="n">
        <v>237494.8143895516</v>
      </c>
      <c r="AE3" t="n">
        <v>324950.8825793766</v>
      </c>
      <c r="AF3" t="n">
        <v>4.786261414979796e-05</v>
      </c>
      <c r="AG3" t="n">
        <v>15</v>
      </c>
      <c r="AH3" t="n">
        <v>293938.0264175255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195.5005057016863</v>
      </c>
      <c r="AB4" t="n">
        <v>267.4924167745227</v>
      </c>
      <c r="AC4" t="n">
        <v>241.9633159456054</v>
      </c>
      <c r="AD4" t="n">
        <v>195500.5057016863</v>
      </c>
      <c r="AE4" t="n">
        <v>267492.4167745227</v>
      </c>
      <c r="AF4" t="n">
        <v>5.315812893397649e-05</v>
      </c>
      <c r="AG4" t="n">
        <v>13</v>
      </c>
      <c r="AH4" t="n">
        <v>241963.3159456054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187.7635036403237</v>
      </c>
      <c r="AB5" t="n">
        <v>256.9063092217309</v>
      </c>
      <c r="AC5" t="n">
        <v>232.3875316399533</v>
      </c>
      <c r="AD5" t="n">
        <v>187763.5036403237</v>
      </c>
      <c r="AE5" t="n">
        <v>256906.3092217308</v>
      </c>
      <c r="AF5" t="n">
        <v>5.484581849888779e-05</v>
      </c>
      <c r="AG5" t="n">
        <v>13</v>
      </c>
      <c r="AH5" t="n">
        <v>232387.5316399533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665.5698436459354</v>
      </c>
      <c r="AB2" t="n">
        <v>910.6620229455439</v>
      </c>
      <c r="AC2" t="n">
        <v>823.749717597797</v>
      </c>
      <c r="AD2" t="n">
        <v>665569.8436459354</v>
      </c>
      <c r="AE2" t="n">
        <v>910662.0229455439</v>
      </c>
      <c r="AF2" t="n">
        <v>2.222414889614012e-05</v>
      </c>
      <c r="AG2" t="n">
        <v>28</v>
      </c>
      <c r="AH2" t="n">
        <v>823749.717597797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286.0524780979615</v>
      </c>
      <c r="AB3" t="n">
        <v>391.3896202783088</v>
      </c>
      <c r="AC3" t="n">
        <v>354.0359442377283</v>
      </c>
      <c r="AD3" t="n">
        <v>286052.4780979615</v>
      </c>
      <c r="AE3" t="n">
        <v>391389.6202783088</v>
      </c>
      <c r="AF3" t="n">
        <v>3.941270891618126e-05</v>
      </c>
      <c r="AG3" t="n">
        <v>16</v>
      </c>
      <c r="AH3" t="n">
        <v>354035.9442377283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250.4157644618635</v>
      </c>
      <c r="AB4" t="n">
        <v>342.6298965003912</v>
      </c>
      <c r="AC4" t="n">
        <v>309.929780062576</v>
      </c>
      <c r="AD4" t="n">
        <v>250415.7644618636</v>
      </c>
      <c r="AE4" t="n">
        <v>342629.8965003912</v>
      </c>
      <c r="AF4" t="n">
        <v>4.372361345934282e-05</v>
      </c>
      <c r="AG4" t="n">
        <v>15</v>
      </c>
      <c r="AH4" t="n">
        <v>309929.7800625759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206.2795491504928</v>
      </c>
      <c r="AB5" t="n">
        <v>282.2407795590076</v>
      </c>
      <c r="AC5" t="n">
        <v>255.3041156854009</v>
      </c>
      <c r="AD5" t="n">
        <v>206279.5491504928</v>
      </c>
      <c r="AE5" t="n">
        <v>282240.7795590076</v>
      </c>
      <c r="AF5" t="n">
        <v>4.855236224862804e-05</v>
      </c>
      <c r="AG5" t="n">
        <v>13</v>
      </c>
      <c r="AH5" t="n">
        <v>255304.1156854009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196.1863278105048</v>
      </c>
      <c r="AB6" t="n">
        <v>268.4307888401438</v>
      </c>
      <c r="AC6" t="n">
        <v>242.8121310982973</v>
      </c>
      <c r="AD6" t="n">
        <v>196186.3278105048</v>
      </c>
      <c r="AE6" t="n">
        <v>268430.7888401438</v>
      </c>
      <c r="AF6" t="n">
        <v>5.013565615056932e-05</v>
      </c>
      <c r="AG6" t="n">
        <v>13</v>
      </c>
      <c r="AH6" t="n">
        <v>242812.1310982973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195.5428646199108</v>
      </c>
      <c r="AB7" t="n">
        <v>267.5503741151811</v>
      </c>
      <c r="AC7" t="n">
        <v>242.0157419190149</v>
      </c>
      <c r="AD7" t="n">
        <v>195542.8646199108</v>
      </c>
      <c r="AE7" t="n">
        <v>267550.374115181</v>
      </c>
      <c r="AF7" t="n">
        <v>5.035588876098972e-05</v>
      </c>
      <c r="AG7" t="n">
        <v>13</v>
      </c>
      <c r="AH7" t="n">
        <v>242015.7419190149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303.6203437898849</v>
      </c>
      <c r="AB2" t="n">
        <v>415.4267491575332</v>
      </c>
      <c r="AC2" t="n">
        <v>375.7790032730418</v>
      </c>
      <c r="AD2" t="n">
        <v>303620.3437898849</v>
      </c>
      <c r="AE2" t="n">
        <v>415426.7491575332</v>
      </c>
      <c r="AF2" t="n">
        <v>4.295523406687291e-05</v>
      </c>
      <c r="AG2" t="n">
        <v>18</v>
      </c>
      <c r="AH2" t="n">
        <v>375779.0032730419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203.1529659785502</v>
      </c>
      <c r="AB3" t="n">
        <v>277.9628505280433</v>
      </c>
      <c r="AC3" t="n">
        <v>251.4344661970393</v>
      </c>
      <c r="AD3" t="n">
        <v>203152.9659785502</v>
      </c>
      <c r="AE3" t="n">
        <v>277962.8505280433</v>
      </c>
      <c r="AF3" t="n">
        <v>5.657179282527702e-05</v>
      </c>
      <c r="AG3" t="n">
        <v>14</v>
      </c>
      <c r="AH3" t="n">
        <v>251434.4661970393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181.0023034448411</v>
      </c>
      <c r="AB4" t="n">
        <v>247.6553368311752</v>
      </c>
      <c r="AC4" t="n">
        <v>224.0194590705281</v>
      </c>
      <c r="AD4" t="n">
        <v>181002.3034448411</v>
      </c>
      <c r="AE4" t="n">
        <v>247655.3368311753</v>
      </c>
      <c r="AF4" t="n">
        <v>6.077177770661583e-05</v>
      </c>
      <c r="AG4" t="n">
        <v>13</v>
      </c>
      <c r="AH4" t="n">
        <v>224019.4590705281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232.168167677727</v>
      </c>
      <c r="AB2" t="n">
        <v>317.6627295531939</v>
      </c>
      <c r="AC2" t="n">
        <v>287.3454444871724</v>
      </c>
      <c r="AD2" t="n">
        <v>232168.167677727</v>
      </c>
      <c r="AE2" t="n">
        <v>317662.7295531939</v>
      </c>
      <c r="AF2" t="n">
        <v>5.675177735102394e-05</v>
      </c>
      <c r="AG2" t="n">
        <v>16</v>
      </c>
      <c r="AH2" t="n">
        <v>287345.4444871724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184.7272374876856</v>
      </c>
      <c r="AB3" t="n">
        <v>252.7519559210845</v>
      </c>
      <c r="AC3" t="n">
        <v>228.6296639876479</v>
      </c>
      <c r="AD3" t="n">
        <v>184727.2374876855</v>
      </c>
      <c r="AE3" t="n">
        <v>252751.9559210845</v>
      </c>
      <c r="AF3" t="n">
        <v>6.679260623114861e-05</v>
      </c>
      <c r="AG3" t="n">
        <v>14</v>
      </c>
      <c r="AH3" t="n">
        <v>228629.6639876479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193.478573285657</v>
      </c>
      <c r="AB2" t="n">
        <v>264.7259196415502</v>
      </c>
      <c r="AC2" t="n">
        <v>239.4608494161997</v>
      </c>
      <c r="AD2" t="n">
        <v>193478.573285657</v>
      </c>
      <c r="AE2" t="n">
        <v>264725.9196415502</v>
      </c>
      <c r="AF2" t="n">
        <v>7.036842579266365e-05</v>
      </c>
      <c r="AG2" t="n">
        <v>15</v>
      </c>
      <c r="AH2" t="n">
        <v>239460.8494161998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182.7370116822441</v>
      </c>
      <c r="AB3" t="n">
        <v>250.0288411715152</v>
      </c>
      <c r="AC3" t="n">
        <v>226.166439487861</v>
      </c>
      <c r="AD3" t="n">
        <v>182737.0116822441</v>
      </c>
      <c r="AE3" t="n">
        <v>250028.8411715151</v>
      </c>
      <c r="AF3" t="n">
        <v>7.148658822782851e-05</v>
      </c>
      <c r="AG3" t="n">
        <v>14</v>
      </c>
      <c r="AH3" t="n">
        <v>226166.439487861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206.8481991259042</v>
      </c>
      <c r="AB2" t="n">
        <v>283.0188315424314</v>
      </c>
      <c r="AC2" t="n">
        <v>256.0079114795299</v>
      </c>
      <c r="AD2" t="n">
        <v>206848.1991259042</v>
      </c>
      <c r="AE2" t="n">
        <v>283018.8315424314</v>
      </c>
      <c r="AF2" t="n">
        <v>7.985149242560263e-05</v>
      </c>
      <c r="AG2" t="n">
        <v>17</v>
      </c>
      <c r="AH2" t="n">
        <v>256007.9114795299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401.5344199195963</v>
      </c>
      <c r="AB2" t="n">
        <v>549.3971077823765</v>
      </c>
      <c r="AC2" t="n">
        <v>496.9634188993094</v>
      </c>
      <c r="AD2" t="n">
        <v>401534.4199195963</v>
      </c>
      <c r="AE2" t="n">
        <v>549397.1077823765</v>
      </c>
      <c r="AF2" t="n">
        <v>3.344573831970325e-05</v>
      </c>
      <c r="AG2" t="n">
        <v>21</v>
      </c>
      <c r="AH2" t="n">
        <v>496963.4188993094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217.924844563484</v>
      </c>
      <c r="AB3" t="n">
        <v>298.1743864972287</v>
      </c>
      <c r="AC3" t="n">
        <v>269.7170415404011</v>
      </c>
      <c r="AD3" t="n">
        <v>217924.844563484</v>
      </c>
      <c r="AE3" t="n">
        <v>298174.3864972288</v>
      </c>
      <c r="AF3" t="n">
        <v>5.083092432464587e-05</v>
      </c>
      <c r="AG3" t="n">
        <v>14</v>
      </c>
      <c r="AH3" t="n">
        <v>269717.0415404011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188.4849845743465</v>
      </c>
      <c r="AB4" t="n">
        <v>257.8934712651528</v>
      </c>
      <c r="AC4" t="n">
        <v>233.280480323442</v>
      </c>
      <c r="AD4" t="n">
        <v>188484.9845743465</v>
      </c>
      <c r="AE4" t="n">
        <v>257893.4712651527</v>
      </c>
      <c r="AF4" t="n">
        <v>5.555887354411375e-05</v>
      </c>
      <c r="AG4" t="n">
        <v>13</v>
      </c>
      <c r="AH4" t="n">
        <v>233280.480323442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186.037809340071</v>
      </c>
      <c r="AB5" t="n">
        <v>254.5451381478669</v>
      </c>
      <c r="AC5" t="n">
        <v>230.2517074194538</v>
      </c>
      <c r="AD5" t="n">
        <v>186037.809340071</v>
      </c>
      <c r="AE5" t="n">
        <v>254545.1381478669</v>
      </c>
      <c r="AF5" t="n">
        <v>5.620520052890396e-05</v>
      </c>
      <c r="AG5" t="n">
        <v>13</v>
      </c>
      <c r="AH5" t="n">
        <v>230251.7074194538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604.7675718096709</v>
      </c>
      <c r="AB2" t="n">
        <v>827.4696722122482</v>
      </c>
      <c r="AC2" t="n">
        <v>748.4971280572895</v>
      </c>
      <c r="AD2" t="n">
        <v>604767.5718096709</v>
      </c>
      <c r="AE2" t="n">
        <v>827469.6722122482</v>
      </c>
      <c r="AF2" t="n">
        <v>2.41164406938417e-05</v>
      </c>
      <c r="AG2" t="n">
        <v>27</v>
      </c>
      <c r="AH2" t="n">
        <v>748497.1280572895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275.6674559986324</v>
      </c>
      <c r="AB3" t="n">
        <v>377.1803748871665</v>
      </c>
      <c r="AC3" t="n">
        <v>341.1828092839156</v>
      </c>
      <c r="AD3" t="n">
        <v>275667.4559986324</v>
      </c>
      <c r="AE3" t="n">
        <v>377180.3748871665</v>
      </c>
      <c r="AF3" t="n">
        <v>4.127642053546469e-05</v>
      </c>
      <c r="AG3" t="n">
        <v>16</v>
      </c>
      <c r="AH3" t="n">
        <v>341182.8092839156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229.8599501771478</v>
      </c>
      <c r="AB4" t="n">
        <v>314.5045245375339</v>
      </c>
      <c r="AC4" t="n">
        <v>284.4886541256374</v>
      </c>
      <c r="AD4" t="n">
        <v>229859.9501771478</v>
      </c>
      <c r="AE4" t="n">
        <v>314504.5245375339</v>
      </c>
      <c r="AF4" t="n">
        <v>4.617818558284136e-05</v>
      </c>
      <c r="AG4" t="n">
        <v>14</v>
      </c>
      <c r="AH4" t="n">
        <v>284488.6541256374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198.6097355585593</v>
      </c>
      <c r="AB5" t="n">
        <v>271.7466022342346</v>
      </c>
      <c r="AC5" t="n">
        <v>245.8114879158305</v>
      </c>
      <c r="AD5" t="n">
        <v>198609.7355585593</v>
      </c>
      <c r="AE5" t="n">
        <v>271746.6022342346</v>
      </c>
      <c r="AF5" t="n">
        <v>5.051570774080544e-05</v>
      </c>
      <c r="AG5" t="n">
        <v>13</v>
      </c>
      <c r="AH5" t="n">
        <v>245811.4879158305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193.4182267030062</v>
      </c>
      <c r="AB6" t="n">
        <v>264.6433507848641</v>
      </c>
      <c r="AC6" t="n">
        <v>239.3861608153097</v>
      </c>
      <c r="AD6" t="n">
        <v>193418.2267030063</v>
      </c>
      <c r="AE6" t="n">
        <v>264643.3507848642</v>
      </c>
      <c r="AF6" t="n">
        <v>5.137195773201645e-05</v>
      </c>
      <c r="AG6" t="n">
        <v>13</v>
      </c>
      <c r="AH6" t="n">
        <v>239386.1608153097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193.9577845492783</v>
      </c>
      <c r="AB7" t="n">
        <v>265.3815976337453</v>
      </c>
      <c r="AC7" t="n">
        <v>240.0539504210699</v>
      </c>
      <c r="AD7" t="n">
        <v>193957.7845492783</v>
      </c>
      <c r="AE7" t="n">
        <v>265381.5976337453</v>
      </c>
      <c r="AF7" t="n">
        <v>5.135370728815404e-05</v>
      </c>
      <c r="AG7" t="n">
        <v>13</v>
      </c>
      <c r="AH7" t="n">
        <v>240053.9504210699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234.7215481640352</v>
      </c>
      <c r="AB2" t="n">
        <v>321.1563773817559</v>
      </c>
      <c r="AC2" t="n">
        <v>290.505663470343</v>
      </c>
      <c r="AD2" t="n">
        <v>234721.5481640352</v>
      </c>
      <c r="AE2" t="n">
        <v>321156.3773817559</v>
      </c>
      <c r="AF2" t="n">
        <v>8.008540642345621e-05</v>
      </c>
      <c r="AG2" t="n">
        <v>20</v>
      </c>
      <c r="AH2" t="n">
        <v>290505.663470343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257.6575704039245</v>
      </c>
      <c r="AB2" t="n">
        <v>352.538454876244</v>
      </c>
      <c r="AC2" t="n">
        <v>318.8926795337895</v>
      </c>
      <c r="AD2" t="n">
        <v>257657.5704039244</v>
      </c>
      <c r="AE2" t="n">
        <v>352538.454876244</v>
      </c>
      <c r="AF2" t="n">
        <v>5.143697236924173e-05</v>
      </c>
      <c r="AG2" t="n">
        <v>17</v>
      </c>
      <c r="AH2" t="n">
        <v>318892.6795337895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186.7332083534253</v>
      </c>
      <c r="AB3" t="n">
        <v>255.496613756777</v>
      </c>
      <c r="AC3" t="n">
        <v>231.1123755316543</v>
      </c>
      <c r="AD3" t="n">
        <v>186733.2083534253</v>
      </c>
      <c r="AE3" t="n">
        <v>255496.613756777</v>
      </c>
      <c r="AF3" t="n">
        <v>6.430074141625987e-05</v>
      </c>
      <c r="AG3" t="n">
        <v>14</v>
      </c>
      <c r="AH3" t="n">
        <v>231112.3755316543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178.1048730381027</v>
      </c>
      <c r="AB4" t="n">
        <v>243.6909447230697</v>
      </c>
      <c r="AC4" t="n">
        <v>220.4334229811596</v>
      </c>
      <c r="AD4" t="n">
        <v>178104.8730381026</v>
      </c>
      <c r="AE4" t="n">
        <v>243690.9447230697</v>
      </c>
      <c r="AF4" t="n">
        <v>6.447976806914251e-05</v>
      </c>
      <c r="AG4" t="n">
        <v>13</v>
      </c>
      <c r="AH4" t="n">
        <v>220433.4229811596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334.467127362042</v>
      </c>
      <c r="AB2" t="n">
        <v>457.6326793050047</v>
      </c>
      <c r="AC2" t="n">
        <v>413.9568586836336</v>
      </c>
      <c r="AD2" t="n">
        <v>334467.127362042</v>
      </c>
      <c r="AE2" t="n">
        <v>457632.6793050047</v>
      </c>
      <c r="AF2" t="n">
        <v>3.936010812876932e-05</v>
      </c>
      <c r="AG2" t="n">
        <v>19</v>
      </c>
      <c r="AH2" t="n">
        <v>413956.8586836336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204.0615610810401</v>
      </c>
      <c r="AB3" t="n">
        <v>279.2060304316563</v>
      </c>
      <c r="AC3" t="n">
        <v>252.5589987554659</v>
      </c>
      <c r="AD3" t="n">
        <v>204061.5610810401</v>
      </c>
      <c r="AE3" t="n">
        <v>279206.0304316563</v>
      </c>
      <c r="AF3" t="n">
        <v>5.57794078428275e-05</v>
      </c>
      <c r="AG3" t="n">
        <v>14</v>
      </c>
      <c r="AH3" t="n">
        <v>252558.9987554659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182.5324508988012</v>
      </c>
      <c r="AB4" t="n">
        <v>249.7489520830238</v>
      </c>
      <c r="AC4" t="n">
        <v>225.9132626211484</v>
      </c>
      <c r="AD4" t="n">
        <v>182532.4508988012</v>
      </c>
      <c r="AE4" t="n">
        <v>249748.9520830238</v>
      </c>
      <c r="AF4" t="n">
        <v>5.904464002115499e-05</v>
      </c>
      <c r="AG4" t="n">
        <v>13</v>
      </c>
      <c r="AH4" t="n">
        <v>225913.2626211484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