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2062.917761308406</v>
      </c>
      <c r="AB2" t="n">
        <v>2822.575090530661</v>
      </c>
      <c r="AC2" t="n">
        <v>2553.192485399435</v>
      </c>
      <c r="AD2" t="n">
        <v>2062917.761308406</v>
      </c>
      <c r="AE2" t="n">
        <v>2822575.090530661</v>
      </c>
      <c r="AF2" t="n">
        <v>1.137061333707747e-05</v>
      </c>
      <c r="AG2" t="n">
        <v>54</v>
      </c>
      <c r="AH2" t="n">
        <v>2553192.485399435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771.808886915687</v>
      </c>
      <c r="AB3" t="n">
        <v>1056.02296888302</v>
      </c>
      <c r="AC3" t="n">
        <v>955.2376188703691</v>
      </c>
      <c r="AD3" t="n">
        <v>771808.886915687</v>
      </c>
      <c r="AE3" t="n">
        <v>1056022.96888302</v>
      </c>
      <c r="AF3" t="n">
        <v>2.125157575369689e-05</v>
      </c>
      <c r="AG3" t="n">
        <v>29</v>
      </c>
      <c r="AH3" t="n">
        <v>955237.6188703692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610.2676665395566</v>
      </c>
      <c r="AB4" t="n">
        <v>834.995144468732</v>
      </c>
      <c r="AC4" t="n">
        <v>755.3043798036812</v>
      </c>
      <c r="AD4" t="n">
        <v>610267.6665395566</v>
      </c>
      <c r="AE4" t="n">
        <v>834995.1444687319</v>
      </c>
      <c r="AF4" t="n">
        <v>2.483431739996486e-05</v>
      </c>
      <c r="AG4" t="n">
        <v>25</v>
      </c>
      <c r="AH4" t="n">
        <v>755304.3798036812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539.754536339971</v>
      </c>
      <c r="AB5" t="n">
        <v>738.5159689099055</v>
      </c>
      <c r="AC5" t="n">
        <v>668.0330413508157</v>
      </c>
      <c r="AD5" t="n">
        <v>539754.536339971</v>
      </c>
      <c r="AE5" t="n">
        <v>738515.9689099055</v>
      </c>
      <c r="AF5" t="n">
        <v>2.675541320540879e-05</v>
      </c>
      <c r="AG5" t="n">
        <v>23</v>
      </c>
      <c r="AH5" t="n">
        <v>668033.0413508157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499.4506098583382</v>
      </c>
      <c r="AB6" t="n">
        <v>683.37035861399</v>
      </c>
      <c r="AC6" t="n">
        <v>618.1504507041923</v>
      </c>
      <c r="AD6" t="n">
        <v>499450.6098583382</v>
      </c>
      <c r="AE6" t="n">
        <v>683370.35861399</v>
      </c>
      <c r="AF6" t="n">
        <v>2.795646247982897e-05</v>
      </c>
      <c r="AG6" t="n">
        <v>22</v>
      </c>
      <c r="AH6" t="n">
        <v>618150.4507041923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476.6128738893601</v>
      </c>
      <c r="AB7" t="n">
        <v>652.122760731431</v>
      </c>
      <c r="AC7" t="n">
        <v>589.8850797072656</v>
      </c>
      <c r="AD7" t="n">
        <v>476612.8738893601</v>
      </c>
      <c r="AE7" t="n">
        <v>652122.760731431</v>
      </c>
      <c r="AF7" t="n">
        <v>2.880040365687907e-05</v>
      </c>
      <c r="AG7" t="n">
        <v>22</v>
      </c>
      <c r="AH7" t="n">
        <v>589885.0797072656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449.4203044116512</v>
      </c>
      <c r="AB8" t="n">
        <v>614.9166875205316</v>
      </c>
      <c r="AC8" t="n">
        <v>556.2299019045626</v>
      </c>
      <c r="AD8" t="n">
        <v>449420.3044116512</v>
      </c>
      <c r="AE8" t="n">
        <v>614916.6875205316</v>
      </c>
      <c r="AF8" t="n">
        <v>2.938052211709658e-05</v>
      </c>
      <c r="AG8" t="n">
        <v>21</v>
      </c>
      <c r="AH8" t="n">
        <v>556229.9019045626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434.0011492788345</v>
      </c>
      <c r="AB9" t="n">
        <v>593.8195192226966</v>
      </c>
      <c r="AC9" t="n">
        <v>537.1462177390114</v>
      </c>
      <c r="AD9" t="n">
        <v>434001.1492788345</v>
      </c>
      <c r="AE9" t="n">
        <v>593819.5192226967</v>
      </c>
      <c r="AF9" t="n">
        <v>2.986298244456392e-05</v>
      </c>
      <c r="AG9" t="n">
        <v>21</v>
      </c>
      <c r="AH9" t="n">
        <v>537146.2177390114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427.3177142600211</v>
      </c>
      <c r="AB10" t="n">
        <v>584.6749485776128</v>
      </c>
      <c r="AC10" t="n">
        <v>528.8743920818088</v>
      </c>
      <c r="AD10" t="n">
        <v>427317.7142600211</v>
      </c>
      <c r="AE10" t="n">
        <v>584674.9485776128</v>
      </c>
      <c r="AF10" t="n">
        <v>3.005829871006428e-05</v>
      </c>
      <c r="AG10" t="n">
        <v>21</v>
      </c>
      <c r="AH10" t="n">
        <v>528874.3920818088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427.7873405774452</v>
      </c>
      <c r="AB11" t="n">
        <v>585.3175120235633</v>
      </c>
      <c r="AC11" t="n">
        <v>529.4556301743213</v>
      </c>
      <c r="AD11" t="n">
        <v>427787.3405774452</v>
      </c>
      <c r="AE11" t="n">
        <v>585317.5120235633</v>
      </c>
      <c r="AF11" t="n">
        <v>3.006412904634788e-05</v>
      </c>
      <c r="AG11" t="n">
        <v>21</v>
      </c>
      <c r="AH11" t="n">
        <v>529455.6301743214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1317.192641956927</v>
      </c>
      <c r="AB2" t="n">
        <v>1802.241083163603</v>
      </c>
      <c r="AC2" t="n">
        <v>1630.237723647714</v>
      </c>
      <c r="AD2" t="n">
        <v>1317192.641956927</v>
      </c>
      <c r="AE2" t="n">
        <v>1802241.083163603</v>
      </c>
      <c r="AF2" t="n">
        <v>1.57908741843172e-05</v>
      </c>
      <c r="AG2" t="n">
        <v>43</v>
      </c>
      <c r="AH2" t="n">
        <v>1630237.723647714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630.5653201668007</v>
      </c>
      <c r="AB3" t="n">
        <v>862.7672896308064</v>
      </c>
      <c r="AC3" t="n">
        <v>780.4259904099378</v>
      </c>
      <c r="AD3" t="n">
        <v>630565.3201668006</v>
      </c>
      <c r="AE3" t="n">
        <v>862767.2896308064</v>
      </c>
      <c r="AF3" t="n">
        <v>2.546061160271082e-05</v>
      </c>
      <c r="AG3" t="n">
        <v>27</v>
      </c>
      <c r="AH3" t="n">
        <v>780425.9904099378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509.2041112217741</v>
      </c>
      <c r="AB4" t="n">
        <v>696.7155294735544</v>
      </c>
      <c r="AC4" t="n">
        <v>630.2219771869846</v>
      </c>
      <c r="AD4" t="n">
        <v>509204.1112217741</v>
      </c>
      <c r="AE4" t="n">
        <v>696715.5294735543</v>
      </c>
      <c r="AF4" t="n">
        <v>2.890235551643232e-05</v>
      </c>
      <c r="AG4" t="n">
        <v>23</v>
      </c>
      <c r="AH4" t="n">
        <v>630221.9771869846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460.1881493992042</v>
      </c>
      <c r="AB5" t="n">
        <v>629.6497280762956</v>
      </c>
      <c r="AC5" t="n">
        <v>569.5568417476369</v>
      </c>
      <c r="AD5" t="n">
        <v>460188.1493992042</v>
      </c>
      <c r="AE5" t="n">
        <v>629649.7280762956</v>
      </c>
      <c r="AF5" t="n">
        <v>3.072529958194838e-05</v>
      </c>
      <c r="AG5" t="n">
        <v>22</v>
      </c>
      <c r="AH5" t="n">
        <v>569556.8417476369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424.0089554773922</v>
      </c>
      <c r="AB6" t="n">
        <v>580.1477588390845</v>
      </c>
      <c r="AC6" t="n">
        <v>524.7792709779751</v>
      </c>
      <c r="AD6" t="n">
        <v>424008.9554773922</v>
      </c>
      <c r="AE6" t="n">
        <v>580147.7588390845</v>
      </c>
      <c r="AF6" t="n">
        <v>3.18895595712981e-05</v>
      </c>
      <c r="AG6" t="n">
        <v>21</v>
      </c>
      <c r="AH6" t="n">
        <v>524779.2709779751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405.4867817405482</v>
      </c>
      <c r="AB7" t="n">
        <v>554.8049035917004</v>
      </c>
      <c r="AC7" t="n">
        <v>501.8551022664804</v>
      </c>
      <c r="AD7" t="n">
        <v>405486.7817405482</v>
      </c>
      <c r="AE7" t="n">
        <v>554804.9035917004</v>
      </c>
      <c r="AF7" t="n">
        <v>3.257376167462828e-05</v>
      </c>
      <c r="AG7" t="n">
        <v>21</v>
      </c>
      <c r="AH7" t="n">
        <v>501855.1022664804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403.4706759706665</v>
      </c>
      <c r="AB8" t="n">
        <v>552.046378733039</v>
      </c>
      <c r="AC8" t="n">
        <v>499.3598471487158</v>
      </c>
      <c r="AD8" t="n">
        <v>403470.6759706666</v>
      </c>
      <c r="AE8" t="n">
        <v>552046.378733039</v>
      </c>
      <c r="AF8" t="n">
        <v>3.26678593997949e-05</v>
      </c>
      <c r="AG8" t="n">
        <v>21</v>
      </c>
      <c r="AH8" t="n">
        <v>499359.8471487158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509.0092168370533</v>
      </c>
      <c r="AB2" t="n">
        <v>696.4488663782458</v>
      </c>
      <c r="AC2" t="n">
        <v>629.9807640432285</v>
      </c>
      <c r="AD2" t="n">
        <v>509009.2168370533</v>
      </c>
      <c r="AE2" t="n">
        <v>696448.8663782459</v>
      </c>
      <c r="AF2" t="n">
        <v>3.48193837447518e-05</v>
      </c>
      <c r="AG2" t="n">
        <v>27</v>
      </c>
      <c r="AH2" t="n">
        <v>629980.7640432286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359.3403557030198</v>
      </c>
      <c r="AB3" t="n">
        <v>491.6653276505193</v>
      </c>
      <c r="AC3" t="n">
        <v>444.7414788361743</v>
      </c>
      <c r="AD3" t="n">
        <v>359340.3557030198</v>
      </c>
      <c r="AE3" t="n">
        <v>491665.3276505193</v>
      </c>
      <c r="AF3" t="n">
        <v>4.289144342498132e-05</v>
      </c>
      <c r="AG3" t="n">
        <v>22</v>
      </c>
      <c r="AH3" t="n">
        <v>444741.4788361744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359.648440440489</v>
      </c>
      <c r="AB4" t="n">
        <v>492.086862780064</v>
      </c>
      <c r="AC4" t="n">
        <v>445.1227832445836</v>
      </c>
      <c r="AD4" t="n">
        <v>359648.440440489</v>
      </c>
      <c r="AE4" t="n">
        <v>492086.862780064</v>
      </c>
      <c r="AF4" t="n">
        <v>4.303391772711444e-05</v>
      </c>
      <c r="AG4" t="n">
        <v>22</v>
      </c>
      <c r="AH4" t="n">
        <v>445122.7832445836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705.1904797425459</v>
      </c>
      <c r="AB2" t="n">
        <v>964.8727251920274</v>
      </c>
      <c r="AC2" t="n">
        <v>872.7866265070747</v>
      </c>
      <c r="AD2" t="n">
        <v>705190.4797425459</v>
      </c>
      <c r="AE2" t="n">
        <v>964872.7251920274</v>
      </c>
      <c r="AF2" t="n">
        <v>2.598909893840247e-05</v>
      </c>
      <c r="AG2" t="n">
        <v>31</v>
      </c>
      <c r="AH2" t="n">
        <v>872786.6265070747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439.1551861700475</v>
      </c>
      <c r="AB3" t="n">
        <v>600.8714998773142</v>
      </c>
      <c r="AC3" t="n">
        <v>543.5251672574693</v>
      </c>
      <c r="AD3" t="n">
        <v>439155.1861700475</v>
      </c>
      <c r="AE3" t="n">
        <v>600871.4998773142</v>
      </c>
      <c r="AF3" t="n">
        <v>3.506918617227796e-05</v>
      </c>
      <c r="AG3" t="n">
        <v>23</v>
      </c>
      <c r="AH3" t="n">
        <v>543525.1672574693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381.1165463339881</v>
      </c>
      <c r="AB4" t="n">
        <v>521.4604723695381</v>
      </c>
      <c r="AC4" t="n">
        <v>471.6930167609583</v>
      </c>
      <c r="AD4" t="n">
        <v>381116.5463339881</v>
      </c>
      <c r="AE4" t="n">
        <v>521460.4723695382</v>
      </c>
      <c r="AF4" t="n">
        <v>3.817685084765107e-05</v>
      </c>
      <c r="AG4" t="n">
        <v>22</v>
      </c>
      <c r="AH4" t="n">
        <v>471693.0167609583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368.3227760869282</v>
      </c>
      <c r="AB5" t="n">
        <v>503.9554714962023</v>
      </c>
      <c r="AC5" t="n">
        <v>455.8586686025505</v>
      </c>
      <c r="AD5" t="n">
        <v>368322.7760869281</v>
      </c>
      <c r="AE5" t="n">
        <v>503955.4714962023</v>
      </c>
      <c r="AF5" t="n">
        <v>3.850265440232729e-05</v>
      </c>
      <c r="AG5" t="n">
        <v>21</v>
      </c>
      <c r="AH5" t="n">
        <v>455858.6686025505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387.2813013261853</v>
      </c>
      <c r="AB2" t="n">
        <v>529.8953621196579</v>
      </c>
      <c r="AC2" t="n">
        <v>479.3228924717687</v>
      </c>
      <c r="AD2" t="n">
        <v>387281.3013261852</v>
      </c>
      <c r="AE2" t="n">
        <v>529895.3621196579</v>
      </c>
      <c r="AF2" t="n">
        <v>4.44938560380767e-05</v>
      </c>
      <c r="AG2" t="n">
        <v>24</v>
      </c>
      <c r="AH2" t="n">
        <v>479322.8924717687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355.1723362598321</v>
      </c>
      <c r="AB3" t="n">
        <v>485.9624595683096</v>
      </c>
      <c r="AC3" t="n">
        <v>439.582884479705</v>
      </c>
      <c r="AD3" t="n">
        <v>355172.3362598321</v>
      </c>
      <c r="AE3" t="n">
        <v>485962.4595683096</v>
      </c>
      <c r="AF3" t="n">
        <v>4.718898531213097e-05</v>
      </c>
      <c r="AG3" t="n">
        <v>23</v>
      </c>
      <c r="AH3" t="n">
        <v>439582.884479705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1460.809127455589</v>
      </c>
      <c r="AB2" t="n">
        <v>1998.743494535045</v>
      </c>
      <c r="AC2" t="n">
        <v>1807.986220670733</v>
      </c>
      <c r="AD2" t="n">
        <v>1460809.127455589</v>
      </c>
      <c r="AE2" t="n">
        <v>1998743.494535045</v>
      </c>
      <c r="AF2" t="n">
        <v>1.457828845164948e-05</v>
      </c>
      <c r="AG2" t="n">
        <v>45</v>
      </c>
      <c r="AH2" t="n">
        <v>1807986.220670733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661.8350527388454</v>
      </c>
      <c r="AB3" t="n">
        <v>905.5519172591173</v>
      </c>
      <c r="AC3" t="n">
        <v>819.1273132260047</v>
      </c>
      <c r="AD3" t="n">
        <v>661835.0527388455</v>
      </c>
      <c r="AE3" t="n">
        <v>905551.9172591174</v>
      </c>
      <c r="AF3" t="n">
        <v>2.422607430750248e-05</v>
      </c>
      <c r="AG3" t="n">
        <v>27</v>
      </c>
      <c r="AH3" t="n">
        <v>819127.3132260047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538.2492219610275</v>
      </c>
      <c r="AB4" t="n">
        <v>736.4563313668514</v>
      </c>
      <c r="AC4" t="n">
        <v>666.1699727241513</v>
      </c>
      <c r="AD4" t="n">
        <v>538249.2219610275</v>
      </c>
      <c r="AE4" t="n">
        <v>736456.3313668513</v>
      </c>
      <c r="AF4" t="n">
        <v>2.777765477581295e-05</v>
      </c>
      <c r="AG4" t="n">
        <v>24</v>
      </c>
      <c r="AH4" t="n">
        <v>666169.9727241513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477.4733649346868</v>
      </c>
      <c r="AB5" t="n">
        <v>653.3001225418326</v>
      </c>
      <c r="AC5" t="n">
        <v>590.9500757589202</v>
      </c>
      <c r="AD5" t="n">
        <v>477473.3649346868</v>
      </c>
      <c r="AE5" t="n">
        <v>653300.1225418326</v>
      </c>
      <c r="AF5" t="n">
        <v>2.963904401336743e-05</v>
      </c>
      <c r="AG5" t="n">
        <v>22</v>
      </c>
      <c r="AH5" t="n">
        <v>590950.0757589202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450.2352456852303</v>
      </c>
      <c r="AB6" t="n">
        <v>616.031726123714</v>
      </c>
      <c r="AC6" t="n">
        <v>557.2385227884238</v>
      </c>
      <c r="AD6" t="n">
        <v>450235.2456852302</v>
      </c>
      <c r="AE6" t="n">
        <v>616031.726123714</v>
      </c>
      <c r="AF6" t="n">
        <v>3.076895085823745e-05</v>
      </c>
      <c r="AG6" t="n">
        <v>22</v>
      </c>
      <c r="AH6" t="n">
        <v>557238.5227884238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419.697945684869</v>
      </c>
      <c r="AB7" t="n">
        <v>574.2492450526249</v>
      </c>
      <c r="AC7" t="n">
        <v>519.4437030686792</v>
      </c>
      <c r="AD7" t="n">
        <v>419697.945684869</v>
      </c>
      <c r="AE7" t="n">
        <v>574249.245052625</v>
      </c>
      <c r="AF7" t="n">
        <v>3.15377855433143e-05</v>
      </c>
      <c r="AG7" t="n">
        <v>21</v>
      </c>
      <c r="AH7" t="n">
        <v>519443.7030686791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408.342506979026</v>
      </c>
      <c r="AB8" t="n">
        <v>558.7122328486915</v>
      </c>
      <c r="AC8" t="n">
        <v>505.3895215031554</v>
      </c>
      <c r="AD8" t="n">
        <v>408342.506979026</v>
      </c>
      <c r="AE8" t="n">
        <v>558712.2328486915</v>
      </c>
      <c r="AF8" t="n">
        <v>3.196889325134322e-05</v>
      </c>
      <c r="AG8" t="n">
        <v>21</v>
      </c>
      <c r="AH8" t="n">
        <v>505389.5215031554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409.6258853883531</v>
      </c>
      <c r="AB9" t="n">
        <v>560.4682078069924</v>
      </c>
      <c r="AC9" t="n">
        <v>506.9779086759623</v>
      </c>
      <c r="AD9" t="n">
        <v>409625.8853883531</v>
      </c>
      <c r="AE9" t="n">
        <v>560468.2078069923</v>
      </c>
      <c r="AF9" t="n">
        <v>3.193620999549987e-05</v>
      </c>
      <c r="AG9" t="n">
        <v>21</v>
      </c>
      <c r="AH9" t="n">
        <v>506977.9086759624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356.4282274923232</v>
      </c>
      <c r="AB2" t="n">
        <v>487.6808253586148</v>
      </c>
      <c r="AC2" t="n">
        <v>441.137251850725</v>
      </c>
      <c r="AD2" t="n">
        <v>356428.2274923232</v>
      </c>
      <c r="AE2" t="n">
        <v>487680.8253586147</v>
      </c>
      <c r="AF2" t="n">
        <v>4.968641325240441e-05</v>
      </c>
      <c r="AG2" t="n">
        <v>24</v>
      </c>
      <c r="AH2" t="n">
        <v>441137.251850725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357.9660061377585</v>
      </c>
      <c r="AB3" t="n">
        <v>489.7848819433052</v>
      </c>
      <c r="AC3" t="n">
        <v>443.0405002280345</v>
      </c>
      <c r="AD3" t="n">
        <v>357966.0061377586</v>
      </c>
      <c r="AE3" t="n">
        <v>489784.8819433051</v>
      </c>
      <c r="AF3" t="n">
        <v>4.978127192221079e-05</v>
      </c>
      <c r="AG3" t="n">
        <v>24</v>
      </c>
      <c r="AH3" t="n">
        <v>443040.5002280346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959.9932616765119</v>
      </c>
      <c r="AB2" t="n">
        <v>1313.505132539461</v>
      </c>
      <c r="AC2" t="n">
        <v>1188.146046205926</v>
      </c>
      <c r="AD2" t="n">
        <v>959993.261676512</v>
      </c>
      <c r="AE2" t="n">
        <v>1313505.132539461</v>
      </c>
      <c r="AF2" t="n">
        <v>2.012042854687996e-05</v>
      </c>
      <c r="AG2" t="n">
        <v>36</v>
      </c>
      <c r="AH2" t="n">
        <v>1188146.046205926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533.7567524346121</v>
      </c>
      <c r="AB3" t="n">
        <v>730.3095363670421</v>
      </c>
      <c r="AC3" t="n">
        <v>660.6098192120427</v>
      </c>
      <c r="AD3" t="n">
        <v>533756.752434612</v>
      </c>
      <c r="AE3" t="n">
        <v>730309.5363670421</v>
      </c>
      <c r="AF3" t="n">
        <v>2.94852203201218e-05</v>
      </c>
      <c r="AG3" t="n">
        <v>25</v>
      </c>
      <c r="AH3" t="n">
        <v>660609.8192120427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440.4438807364884</v>
      </c>
      <c r="AB4" t="n">
        <v>602.6347486363103</v>
      </c>
      <c r="AC4" t="n">
        <v>545.120134029642</v>
      </c>
      <c r="AD4" t="n">
        <v>440443.8807364884</v>
      </c>
      <c r="AE4" t="n">
        <v>602634.7486363103</v>
      </c>
      <c r="AF4" t="n">
        <v>3.288602711036758e-05</v>
      </c>
      <c r="AG4" t="n">
        <v>22</v>
      </c>
      <c r="AH4" t="n">
        <v>545120.134029642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396.7120215730131</v>
      </c>
      <c r="AB5" t="n">
        <v>542.7988896153815</v>
      </c>
      <c r="AC5" t="n">
        <v>490.994925413515</v>
      </c>
      <c r="AD5" t="n">
        <v>396712.0215730132</v>
      </c>
      <c r="AE5" t="n">
        <v>542798.8896153815</v>
      </c>
      <c r="AF5" t="n">
        <v>3.46427926781998e-05</v>
      </c>
      <c r="AG5" t="n">
        <v>21</v>
      </c>
      <c r="AH5" t="n">
        <v>490994.925413515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384.5546266862023</v>
      </c>
      <c r="AB6" t="n">
        <v>526.1646055848379</v>
      </c>
      <c r="AC6" t="n">
        <v>475.9481941044821</v>
      </c>
      <c r="AD6" t="n">
        <v>384554.6266862022</v>
      </c>
      <c r="AE6" t="n">
        <v>526164.6055848378</v>
      </c>
      <c r="AF6" t="n">
        <v>3.523242771577429e-05</v>
      </c>
      <c r="AG6" t="n">
        <v>21</v>
      </c>
      <c r="AH6" t="n">
        <v>475948.1941044821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385.9472498175707</v>
      </c>
      <c r="AB7" t="n">
        <v>528.0700539913726</v>
      </c>
      <c r="AC7" t="n">
        <v>477.6717891894109</v>
      </c>
      <c r="AD7" t="n">
        <v>385947.2498175707</v>
      </c>
      <c r="AE7" t="n">
        <v>528070.0539913726</v>
      </c>
      <c r="AF7" t="n">
        <v>3.523589615717178e-05</v>
      </c>
      <c r="AG7" t="n">
        <v>21</v>
      </c>
      <c r="AH7" t="n">
        <v>477671.7891894109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1179.893320927384</v>
      </c>
      <c r="AB2" t="n">
        <v>1614.382094912434</v>
      </c>
      <c r="AC2" t="n">
        <v>1460.307733573492</v>
      </c>
      <c r="AD2" t="n">
        <v>1179893.320927384</v>
      </c>
      <c r="AE2" t="n">
        <v>1614382.094912434</v>
      </c>
      <c r="AF2" t="n">
        <v>1.710934173855768e-05</v>
      </c>
      <c r="AG2" t="n">
        <v>40</v>
      </c>
      <c r="AH2" t="n">
        <v>1460307.733573492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594.0575513832423</v>
      </c>
      <c r="AB3" t="n">
        <v>812.8157497720541</v>
      </c>
      <c r="AC3" t="n">
        <v>735.2417554078781</v>
      </c>
      <c r="AD3" t="n">
        <v>594057.5513832422</v>
      </c>
      <c r="AE3" t="n">
        <v>812815.7497720541</v>
      </c>
      <c r="AF3" t="n">
        <v>2.670510917746174e-05</v>
      </c>
      <c r="AG3" t="n">
        <v>26</v>
      </c>
      <c r="AH3" t="n">
        <v>735241.7554078782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489.4636316074107</v>
      </c>
      <c r="AB4" t="n">
        <v>669.7057343766862</v>
      </c>
      <c r="AC4" t="n">
        <v>605.7899590256761</v>
      </c>
      <c r="AD4" t="n">
        <v>489463.6316074107</v>
      </c>
      <c r="AE4" t="n">
        <v>669705.7343766863</v>
      </c>
      <c r="AF4" t="n">
        <v>3.010176858307858e-05</v>
      </c>
      <c r="AG4" t="n">
        <v>23</v>
      </c>
      <c r="AH4" t="n">
        <v>605789.9590256761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443.0939454890448</v>
      </c>
      <c r="AB5" t="n">
        <v>606.2606841433636</v>
      </c>
      <c r="AC5" t="n">
        <v>548.4000153409345</v>
      </c>
      <c r="AD5" t="n">
        <v>443093.9454890448</v>
      </c>
      <c r="AE5" t="n">
        <v>606260.6841433636</v>
      </c>
      <c r="AF5" t="n">
        <v>3.186475758541561e-05</v>
      </c>
      <c r="AG5" t="n">
        <v>22</v>
      </c>
      <c r="AH5" t="n">
        <v>548400.0153409345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407.3699770698569</v>
      </c>
      <c r="AB6" t="n">
        <v>557.3815745219749</v>
      </c>
      <c r="AC6" t="n">
        <v>504.18585933955</v>
      </c>
      <c r="AD6" t="n">
        <v>407369.9770698569</v>
      </c>
      <c r="AE6" t="n">
        <v>557381.5745219749</v>
      </c>
      <c r="AF6" t="n">
        <v>3.303353580980616e-05</v>
      </c>
      <c r="AG6" t="n">
        <v>21</v>
      </c>
      <c r="AH6" t="n">
        <v>504185.85933955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396.2096593889353</v>
      </c>
      <c r="AB7" t="n">
        <v>542.1115355124707</v>
      </c>
      <c r="AC7" t="n">
        <v>490.3731714214785</v>
      </c>
      <c r="AD7" t="n">
        <v>396209.6593889353</v>
      </c>
      <c r="AE7" t="n">
        <v>542111.5355124708</v>
      </c>
      <c r="AF7" t="n">
        <v>3.346241521427442e-05</v>
      </c>
      <c r="AG7" t="n">
        <v>21</v>
      </c>
      <c r="AH7" t="n">
        <v>490373.1714214785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397.9137212373246</v>
      </c>
      <c r="AB8" t="n">
        <v>544.4431081113399</v>
      </c>
      <c r="AC8" t="n">
        <v>492.4822220038943</v>
      </c>
      <c r="AD8" t="n">
        <v>397913.7212373246</v>
      </c>
      <c r="AE8" t="n">
        <v>544443.10811134</v>
      </c>
      <c r="AF8" t="n">
        <v>3.345095660423137e-05</v>
      </c>
      <c r="AG8" t="n">
        <v>21</v>
      </c>
      <c r="AH8" t="n">
        <v>492482.2220038943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1834.611149987274</v>
      </c>
      <c r="AB2" t="n">
        <v>2510.195912744255</v>
      </c>
      <c r="AC2" t="n">
        <v>2270.626337914033</v>
      </c>
      <c r="AD2" t="n">
        <v>1834611.149987274</v>
      </c>
      <c r="AE2" t="n">
        <v>2510195.912744255</v>
      </c>
      <c r="AF2" t="n">
        <v>1.236576346346999e-05</v>
      </c>
      <c r="AG2" t="n">
        <v>51</v>
      </c>
      <c r="AH2" t="n">
        <v>2270626.337914033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731.0377935198217</v>
      </c>
      <c r="AB3" t="n">
        <v>1000.238160205102</v>
      </c>
      <c r="AC3" t="n">
        <v>904.7768340382009</v>
      </c>
      <c r="AD3" t="n">
        <v>731037.7935198217</v>
      </c>
      <c r="AE3" t="n">
        <v>1000238.160205102</v>
      </c>
      <c r="AF3" t="n">
        <v>2.217653103442759e-05</v>
      </c>
      <c r="AG3" t="n">
        <v>28</v>
      </c>
      <c r="AH3" t="n">
        <v>904776.8340382009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588.5033467031757</v>
      </c>
      <c r="AB4" t="n">
        <v>805.2162418945704</v>
      </c>
      <c r="AC4" t="n">
        <v>728.3675338962452</v>
      </c>
      <c r="AD4" t="n">
        <v>588503.3467031757</v>
      </c>
      <c r="AE4" t="n">
        <v>805216.2418945704</v>
      </c>
      <c r="AF4" t="n">
        <v>2.576275124465175e-05</v>
      </c>
      <c r="AG4" t="n">
        <v>25</v>
      </c>
      <c r="AH4" t="n">
        <v>728367.5338962452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521.8654263406447</v>
      </c>
      <c r="AB5" t="n">
        <v>714.0392993969938</v>
      </c>
      <c r="AC5" t="n">
        <v>645.892390822995</v>
      </c>
      <c r="AD5" t="n">
        <v>521865.4263406448</v>
      </c>
      <c r="AE5" t="n">
        <v>714039.2993969938</v>
      </c>
      <c r="AF5" t="n">
        <v>2.76451448404748e-05</v>
      </c>
      <c r="AG5" t="n">
        <v>23</v>
      </c>
      <c r="AH5" t="n">
        <v>645892.390822995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483.1722258866167</v>
      </c>
      <c r="AB6" t="n">
        <v>661.0975555122645</v>
      </c>
      <c r="AC6" t="n">
        <v>598.0033326704198</v>
      </c>
      <c r="AD6" t="n">
        <v>483172.2258866167</v>
      </c>
      <c r="AE6" t="n">
        <v>661097.5555122645</v>
      </c>
      <c r="AF6" t="n">
        <v>2.882368691785966e-05</v>
      </c>
      <c r="AG6" t="n">
        <v>22</v>
      </c>
      <c r="AH6" t="n">
        <v>598003.3326704198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452.5605938703555</v>
      </c>
      <c r="AB7" t="n">
        <v>619.2133700977241</v>
      </c>
      <c r="AC7" t="n">
        <v>560.1165151270199</v>
      </c>
      <c r="AD7" t="n">
        <v>452560.5938703555</v>
      </c>
      <c r="AE7" t="n">
        <v>619213.3700977241</v>
      </c>
      <c r="AF7" t="n">
        <v>2.963616668332953e-05</v>
      </c>
      <c r="AG7" t="n">
        <v>21</v>
      </c>
      <c r="AH7" t="n">
        <v>560116.5151270198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433.3050864966889</v>
      </c>
      <c r="AB8" t="n">
        <v>592.8671354160424</v>
      </c>
      <c r="AC8" t="n">
        <v>536.2847281061852</v>
      </c>
      <c r="AD8" t="n">
        <v>433305.0864966889</v>
      </c>
      <c r="AE8" t="n">
        <v>592867.1354160424</v>
      </c>
      <c r="AF8" t="n">
        <v>3.025519888559229e-05</v>
      </c>
      <c r="AG8" t="n">
        <v>21</v>
      </c>
      <c r="AH8" t="n">
        <v>536284.7281061852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421.9489478944355</v>
      </c>
      <c r="AB9" t="n">
        <v>577.3291655829627</v>
      </c>
      <c r="AC9" t="n">
        <v>522.229680306297</v>
      </c>
      <c r="AD9" t="n">
        <v>421948.9478944355</v>
      </c>
      <c r="AE9" t="n">
        <v>577329.1655829627</v>
      </c>
      <c r="AF9" t="n">
        <v>3.060638061572212e-05</v>
      </c>
      <c r="AG9" t="n">
        <v>21</v>
      </c>
      <c r="AH9" t="n">
        <v>522229.680306297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421.4805229710762</v>
      </c>
      <c r="AB10" t="n">
        <v>576.6882459373735</v>
      </c>
      <c r="AC10" t="n">
        <v>521.6499291321463</v>
      </c>
      <c r="AD10" t="n">
        <v>421480.5229710762</v>
      </c>
      <c r="AE10" t="n">
        <v>576688.2459373735</v>
      </c>
      <c r="AF10" t="n">
        <v>3.064209401200652e-05</v>
      </c>
      <c r="AG10" t="n">
        <v>21</v>
      </c>
      <c r="AH10" t="n">
        <v>521649.9291321463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787.1581952917047</v>
      </c>
      <c r="AB2" t="n">
        <v>1077.024569766781</v>
      </c>
      <c r="AC2" t="n">
        <v>974.234856441716</v>
      </c>
      <c r="AD2" t="n">
        <v>787158.1952917047</v>
      </c>
      <c r="AE2" t="n">
        <v>1077024.569766781</v>
      </c>
      <c r="AF2" t="n">
        <v>2.377888966828663e-05</v>
      </c>
      <c r="AG2" t="n">
        <v>33</v>
      </c>
      <c r="AH2" t="n">
        <v>974234.8564417161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473.0523798635384</v>
      </c>
      <c r="AB3" t="n">
        <v>647.2511357273913</v>
      </c>
      <c r="AC3" t="n">
        <v>585.4783957562429</v>
      </c>
      <c r="AD3" t="n">
        <v>473052.3798635384</v>
      </c>
      <c r="AE3" t="n">
        <v>647251.1357273913</v>
      </c>
      <c r="AF3" t="n">
        <v>3.300995184564615e-05</v>
      </c>
      <c r="AG3" t="n">
        <v>24</v>
      </c>
      <c r="AH3" t="n">
        <v>585478.3957562429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399.8020379344119</v>
      </c>
      <c r="AB4" t="n">
        <v>547.0267863229481</v>
      </c>
      <c r="AC4" t="n">
        <v>494.8193175932017</v>
      </c>
      <c r="AD4" t="n">
        <v>399802.037934412</v>
      </c>
      <c r="AE4" t="n">
        <v>547026.7863229481</v>
      </c>
      <c r="AF4" t="n">
        <v>3.629165381344136e-05</v>
      </c>
      <c r="AG4" t="n">
        <v>22</v>
      </c>
      <c r="AH4" t="n">
        <v>494819.3175932017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373.7495631380076</v>
      </c>
      <c r="AB5" t="n">
        <v>511.380640952437</v>
      </c>
      <c r="AC5" t="n">
        <v>462.5751903071729</v>
      </c>
      <c r="AD5" t="n">
        <v>373749.5631380076</v>
      </c>
      <c r="AE5" t="n">
        <v>511380.640952437</v>
      </c>
      <c r="AF5" t="n">
        <v>3.727301070488492e-05</v>
      </c>
      <c r="AG5" t="n">
        <v>21</v>
      </c>
      <c r="AH5" t="n">
        <v>462575.1903071729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375.289356409543</v>
      </c>
      <c r="AB6" t="n">
        <v>513.4874540374365</v>
      </c>
      <c r="AC6" t="n">
        <v>464.480932108271</v>
      </c>
      <c r="AD6" t="n">
        <v>375289.356409543</v>
      </c>
      <c r="AE6" t="n">
        <v>513487.4540374365</v>
      </c>
      <c r="AF6" t="n">
        <v>3.726930047089081e-05</v>
      </c>
      <c r="AG6" t="n">
        <v>21</v>
      </c>
      <c r="AH6" t="n">
        <v>464480.9321082709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567.5153653329429</v>
      </c>
      <c r="AB2" t="n">
        <v>776.4995598594284</v>
      </c>
      <c r="AC2" t="n">
        <v>702.3915316904207</v>
      </c>
      <c r="AD2" t="n">
        <v>567515.3653329429</v>
      </c>
      <c r="AE2" t="n">
        <v>776499.5598594283</v>
      </c>
      <c r="AF2" t="n">
        <v>3.138813733954937e-05</v>
      </c>
      <c r="AG2" t="n">
        <v>28</v>
      </c>
      <c r="AH2" t="n">
        <v>702391.5316904207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378.2229315085065</v>
      </c>
      <c r="AB3" t="n">
        <v>517.5013009080377</v>
      </c>
      <c r="AC3" t="n">
        <v>468.1117030670114</v>
      </c>
      <c r="AD3" t="n">
        <v>378222.9315085065</v>
      </c>
      <c r="AE3" t="n">
        <v>517501.3009080378</v>
      </c>
      <c r="AF3" t="n">
        <v>4.024136398028114e-05</v>
      </c>
      <c r="AG3" t="n">
        <v>22</v>
      </c>
      <c r="AH3" t="n">
        <v>468111.7030670114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364.7120809796867</v>
      </c>
      <c r="AB4" t="n">
        <v>499.0151591578488</v>
      </c>
      <c r="AC4" t="n">
        <v>451.3898527399975</v>
      </c>
      <c r="AD4" t="n">
        <v>364712.0809796868</v>
      </c>
      <c r="AE4" t="n">
        <v>499015.1591578487</v>
      </c>
      <c r="AF4" t="n">
        <v>4.134669892422764e-05</v>
      </c>
      <c r="AG4" t="n">
        <v>22</v>
      </c>
      <c r="AH4" t="n">
        <v>451389.8527399976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452.2292465136382</v>
      </c>
      <c r="AB2" t="n">
        <v>618.7600060262496</v>
      </c>
      <c r="AC2" t="n">
        <v>559.7064194862264</v>
      </c>
      <c r="AD2" t="n">
        <v>452229.2465136382</v>
      </c>
      <c r="AE2" t="n">
        <v>618760.0060262496</v>
      </c>
      <c r="AF2" t="n">
        <v>3.905040165520696e-05</v>
      </c>
      <c r="AG2" t="n">
        <v>26</v>
      </c>
      <c r="AH2" t="n">
        <v>559706.4194862264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352.0145268549769</v>
      </c>
      <c r="AB3" t="n">
        <v>481.6418054278681</v>
      </c>
      <c r="AC3" t="n">
        <v>435.6745875063512</v>
      </c>
      <c r="AD3" t="n">
        <v>352014.5268549769</v>
      </c>
      <c r="AE3" t="n">
        <v>481641.8054278681</v>
      </c>
      <c r="AF3" t="n">
        <v>4.496813420402442e-05</v>
      </c>
      <c r="AG3" t="n">
        <v>22</v>
      </c>
      <c r="AH3" t="n">
        <v>435674.5875063512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357.7994063807446</v>
      </c>
      <c r="AB2" t="n">
        <v>489.5569328058962</v>
      </c>
      <c r="AC2" t="n">
        <v>442.8343062363713</v>
      </c>
      <c r="AD2" t="n">
        <v>357799.4063807446</v>
      </c>
      <c r="AE2" t="n">
        <v>489556.9328058962</v>
      </c>
      <c r="AF2" t="n">
        <v>5.251367522280165e-05</v>
      </c>
      <c r="AG2" t="n">
        <v>25</v>
      </c>
      <c r="AH2" t="n">
        <v>442834.3062363713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1063.419786910385</v>
      </c>
      <c r="AB2" t="n">
        <v>1455.017867220709</v>
      </c>
      <c r="AC2" t="n">
        <v>1316.153004103566</v>
      </c>
      <c r="AD2" t="n">
        <v>1063419.786910385</v>
      </c>
      <c r="AE2" t="n">
        <v>1455017.867220709</v>
      </c>
      <c r="AF2" t="n">
        <v>1.855833680806441e-05</v>
      </c>
      <c r="AG2" t="n">
        <v>38</v>
      </c>
      <c r="AH2" t="n">
        <v>1316153.004103566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568.4100182156495</v>
      </c>
      <c r="AB3" t="n">
        <v>777.7236634028471</v>
      </c>
      <c r="AC3" t="n">
        <v>703.4988085096957</v>
      </c>
      <c r="AD3" t="n">
        <v>568410.0182156495</v>
      </c>
      <c r="AE3" t="n">
        <v>777723.6634028471</v>
      </c>
      <c r="AF3" t="n">
        <v>2.802096781975842e-05</v>
      </c>
      <c r="AG3" t="n">
        <v>26</v>
      </c>
      <c r="AH3" t="n">
        <v>703498.8085096957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469.8532258571138</v>
      </c>
      <c r="AB4" t="n">
        <v>642.8739120790874</v>
      </c>
      <c r="AC4" t="n">
        <v>581.5189281894611</v>
      </c>
      <c r="AD4" t="n">
        <v>469853.2258571138</v>
      </c>
      <c r="AE4" t="n">
        <v>642873.9120790875</v>
      </c>
      <c r="AF4" t="n">
        <v>3.140408563076962e-05</v>
      </c>
      <c r="AG4" t="n">
        <v>23</v>
      </c>
      <c r="AH4" t="n">
        <v>581518.9281894611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424.4676902560042</v>
      </c>
      <c r="AB5" t="n">
        <v>580.7754200011317</v>
      </c>
      <c r="AC5" t="n">
        <v>525.3470290396444</v>
      </c>
      <c r="AD5" t="n">
        <v>424467.6902560042</v>
      </c>
      <c r="AE5" t="n">
        <v>580775.4200011317</v>
      </c>
      <c r="AF5" t="n">
        <v>3.320504884359648e-05</v>
      </c>
      <c r="AG5" t="n">
        <v>22</v>
      </c>
      <c r="AH5" t="n">
        <v>525347.0290396444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392.9523682350481</v>
      </c>
      <c r="AB6" t="n">
        <v>537.6547660541786</v>
      </c>
      <c r="AC6" t="n">
        <v>486.3417497851705</v>
      </c>
      <c r="AD6" t="n">
        <v>392952.3682350481</v>
      </c>
      <c r="AE6" t="n">
        <v>537654.7660541786</v>
      </c>
      <c r="AF6" t="n">
        <v>3.419978646862514e-05</v>
      </c>
      <c r="AG6" t="n">
        <v>21</v>
      </c>
      <c r="AH6" t="n">
        <v>486341.7497851705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391.647570280074</v>
      </c>
      <c r="AB7" t="n">
        <v>535.8694839285598</v>
      </c>
      <c r="AC7" t="n">
        <v>484.7268524799616</v>
      </c>
      <c r="AD7" t="n">
        <v>391647.570280074</v>
      </c>
      <c r="AE7" t="n">
        <v>535869.4839285598</v>
      </c>
      <c r="AF7" t="n">
        <v>3.428226048491347e-05</v>
      </c>
      <c r="AG7" t="n">
        <v>21</v>
      </c>
      <c r="AH7" t="n">
        <v>484726.8524799616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1635.514334187807</v>
      </c>
      <c r="AB2" t="n">
        <v>2237.782865835822</v>
      </c>
      <c r="AC2" t="n">
        <v>2024.212009868429</v>
      </c>
      <c r="AD2" t="n">
        <v>1635514.334187807</v>
      </c>
      <c r="AE2" t="n">
        <v>2237782.865835822</v>
      </c>
      <c r="AF2" t="n">
        <v>1.343384755304936e-05</v>
      </c>
      <c r="AG2" t="n">
        <v>48</v>
      </c>
      <c r="AH2" t="n">
        <v>2024212.009868429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699.0405655218436</v>
      </c>
      <c r="AB3" t="n">
        <v>956.4581412401958</v>
      </c>
      <c r="AC3" t="n">
        <v>865.1751186376631</v>
      </c>
      <c r="AD3" t="n">
        <v>699040.5655218436</v>
      </c>
      <c r="AE3" t="n">
        <v>956458.1412401958</v>
      </c>
      <c r="AF3" t="n">
        <v>2.319935588975602e-05</v>
      </c>
      <c r="AG3" t="n">
        <v>28</v>
      </c>
      <c r="AH3" t="n">
        <v>865175.1186376631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558.8142325282007</v>
      </c>
      <c r="AB4" t="n">
        <v>764.5942860890926</v>
      </c>
      <c r="AC4" t="n">
        <v>691.6224805395692</v>
      </c>
      <c r="AD4" t="n">
        <v>558814.2325282007</v>
      </c>
      <c r="AE4" t="n">
        <v>764594.2860890926</v>
      </c>
      <c r="AF4" t="n">
        <v>2.673690025841817e-05</v>
      </c>
      <c r="AG4" t="n">
        <v>24</v>
      </c>
      <c r="AH4" t="n">
        <v>691622.4805395692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504.1949094136783</v>
      </c>
      <c r="AB5" t="n">
        <v>689.8617185693306</v>
      </c>
      <c r="AC5" t="n">
        <v>624.0222843760761</v>
      </c>
      <c r="AD5" t="n">
        <v>504194.9094136783</v>
      </c>
      <c r="AE5" t="n">
        <v>689861.7185693306</v>
      </c>
      <c r="AF5" t="n">
        <v>2.860452901367059e-05</v>
      </c>
      <c r="AG5" t="n">
        <v>23</v>
      </c>
      <c r="AH5" t="n">
        <v>624022.2843760761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467.0228396724772</v>
      </c>
      <c r="AB6" t="n">
        <v>639.001252833442</v>
      </c>
      <c r="AC6" t="n">
        <v>578.0158701069084</v>
      </c>
      <c r="AD6" t="n">
        <v>467022.8396724772</v>
      </c>
      <c r="AE6" t="n">
        <v>639001.2528334419</v>
      </c>
      <c r="AF6" t="n">
        <v>2.975734871764562e-05</v>
      </c>
      <c r="AG6" t="n">
        <v>22</v>
      </c>
      <c r="AH6" t="n">
        <v>578015.8701069085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436.231445409844</v>
      </c>
      <c r="AB7" t="n">
        <v>596.8711087828648</v>
      </c>
      <c r="AC7" t="n">
        <v>539.9065678744898</v>
      </c>
      <c r="AD7" t="n">
        <v>436231.4454098439</v>
      </c>
      <c r="AE7" t="n">
        <v>596871.1087828648</v>
      </c>
      <c r="AF7" t="n">
        <v>3.058622304306302e-05</v>
      </c>
      <c r="AG7" t="n">
        <v>21</v>
      </c>
      <c r="AH7" t="n">
        <v>539906.5678744898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418.4035004192868</v>
      </c>
      <c r="AB8" t="n">
        <v>572.4781279333607</v>
      </c>
      <c r="AC8" t="n">
        <v>517.8416188814989</v>
      </c>
      <c r="AD8" t="n">
        <v>418403.5004192868</v>
      </c>
      <c r="AE8" t="n">
        <v>572478.1279333608</v>
      </c>
      <c r="AF8" t="n">
        <v>3.116111202472867e-05</v>
      </c>
      <c r="AG8" t="n">
        <v>21</v>
      </c>
      <c r="AH8" t="n">
        <v>517841.6188814989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414.7080950823557</v>
      </c>
      <c r="AB9" t="n">
        <v>567.4219113215942</v>
      </c>
      <c r="AC9" t="n">
        <v>513.2679604867147</v>
      </c>
      <c r="AD9" t="n">
        <v>414708.0950823557</v>
      </c>
      <c r="AE9" t="n">
        <v>567421.9113215941</v>
      </c>
      <c r="AF9" t="n">
        <v>3.128886513176548e-05</v>
      </c>
      <c r="AG9" t="n">
        <v>21</v>
      </c>
      <c r="AH9" t="n">
        <v>513267.9604867148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416.2061395119636</v>
      </c>
      <c r="AB10" t="n">
        <v>569.4716017992398</v>
      </c>
      <c r="AC10" t="n">
        <v>515.1220313819324</v>
      </c>
      <c r="AD10" t="n">
        <v>416206.1395119636</v>
      </c>
      <c r="AE10" t="n">
        <v>569471.6017992398</v>
      </c>
      <c r="AF10" t="n">
        <v>3.128582339112175e-05</v>
      </c>
      <c r="AG10" t="n">
        <v>21</v>
      </c>
      <c r="AH10" t="n">
        <v>515122.0313819324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384.6259644017134</v>
      </c>
      <c r="AB2" t="n">
        <v>526.2622129943979</v>
      </c>
      <c r="AC2" t="n">
        <v>476.0364859998667</v>
      </c>
      <c r="AD2" t="n">
        <v>384625.9644017134</v>
      </c>
      <c r="AE2" t="n">
        <v>526262.212994398</v>
      </c>
      <c r="AF2" t="n">
        <v>5.483431504642488e-05</v>
      </c>
      <c r="AG2" t="n">
        <v>29</v>
      </c>
      <c r="AH2" t="n">
        <v>476036.4859998667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639.5587745849427</v>
      </c>
      <c r="AB2" t="n">
        <v>875.0725307289155</v>
      </c>
      <c r="AC2" t="n">
        <v>791.5568365681576</v>
      </c>
      <c r="AD2" t="n">
        <v>639558.7745849427</v>
      </c>
      <c r="AE2" t="n">
        <v>875072.5307289155</v>
      </c>
      <c r="AF2" t="n">
        <v>2.84511570603635e-05</v>
      </c>
      <c r="AG2" t="n">
        <v>30</v>
      </c>
      <c r="AH2" t="n">
        <v>791556.8365681575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413.3990022124448</v>
      </c>
      <c r="AB3" t="n">
        <v>565.6307527038806</v>
      </c>
      <c r="AC3" t="n">
        <v>511.647747533569</v>
      </c>
      <c r="AD3" t="n">
        <v>413399.0022124448</v>
      </c>
      <c r="AE3" t="n">
        <v>565630.7527038807</v>
      </c>
      <c r="AF3" t="n">
        <v>3.746082423184032e-05</v>
      </c>
      <c r="AG3" t="n">
        <v>23</v>
      </c>
      <c r="AH3" t="n">
        <v>511647.747533569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370.3906794888128</v>
      </c>
      <c r="AB4" t="n">
        <v>506.7848681601202</v>
      </c>
      <c r="AC4" t="n">
        <v>458.4180316199474</v>
      </c>
      <c r="AD4" t="n">
        <v>370390.6794888128</v>
      </c>
      <c r="AE4" t="n">
        <v>506784.8681601202</v>
      </c>
      <c r="AF4" t="n">
        <v>3.979621686101749e-05</v>
      </c>
      <c r="AG4" t="n">
        <v>22</v>
      </c>
      <c r="AH4" t="n">
        <v>458418.0316199474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372.0718016604711</v>
      </c>
      <c r="AB5" t="n">
        <v>509.0850536812591</v>
      </c>
      <c r="AC5" t="n">
        <v>460.4986906632793</v>
      </c>
      <c r="AD5" t="n">
        <v>372071.8016604711</v>
      </c>
      <c r="AE5" t="n">
        <v>509085.053681259</v>
      </c>
      <c r="AF5" t="n">
        <v>3.979822839644314e-05</v>
      </c>
      <c r="AG5" t="n">
        <v>22</v>
      </c>
      <c r="AH5" t="n">
        <v>460498.6906632793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873.0634132071946</v>
      </c>
      <c r="AB2" t="n">
        <v>1194.563878789493</v>
      </c>
      <c r="AC2" t="n">
        <v>1080.556378778757</v>
      </c>
      <c r="AD2" t="n">
        <v>873063.4132071945</v>
      </c>
      <c r="AE2" t="n">
        <v>1194563.878789493</v>
      </c>
      <c r="AF2" t="n">
        <v>2.187329421927331e-05</v>
      </c>
      <c r="AG2" t="n">
        <v>35</v>
      </c>
      <c r="AH2" t="n">
        <v>1080556.378778757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498.6515765979061</v>
      </c>
      <c r="AB3" t="n">
        <v>682.2770860562073</v>
      </c>
      <c r="AC3" t="n">
        <v>617.1615185449065</v>
      </c>
      <c r="AD3" t="n">
        <v>498651.5765979061</v>
      </c>
      <c r="AE3" t="n">
        <v>682277.0860562073</v>
      </c>
      <c r="AF3" t="n">
        <v>3.115672723094164e-05</v>
      </c>
      <c r="AG3" t="n">
        <v>24</v>
      </c>
      <c r="AH3" t="n">
        <v>617161.5185449065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421.4746168387348</v>
      </c>
      <c r="AB4" t="n">
        <v>576.6801649065437</v>
      </c>
      <c r="AC4" t="n">
        <v>521.6426193435573</v>
      </c>
      <c r="AD4" t="n">
        <v>421474.6168387348</v>
      </c>
      <c r="AE4" t="n">
        <v>576680.1649065437</v>
      </c>
      <c r="AF4" t="n">
        <v>3.442733280287032e-05</v>
      </c>
      <c r="AG4" t="n">
        <v>22</v>
      </c>
      <c r="AH4" t="n">
        <v>521642.6193435572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380.9399573866131</v>
      </c>
      <c r="AB5" t="n">
        <v>521.218855581185</v>
      </c>
      <c r="AC5" t="n">
        <v>471.4744595397743</v>
      </c>
      <c r="AD5" t="n">
        <v>380939.9573866131</v>
      </c>
      <c r="AE5" t="n">
        <v>521218.8555811851</v>
      </c>
      <c r="AF5" t="n">
        <v>3.607696463843786e-05</v>
      </c>
      <c r="AG5" t="n">
        <v>21</v>
      </c>
      <c r="AH5" t="n">
        <v>471474.4595397743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380.2349650318426</v>
      </c>
      <c r="AB6" t="n">
        <v>520.2542539393205</v>
      </c>
      <c r="AC6" t="n">
        <v>470.6019181247824</v>
      </c>
      <c r="AD6" t="n">
        <v>380234.9650318426</v>
      </c>
      <c r="AE6" t="n">
        <v>520254.2539393205</v>
      </c>
      <c r="AF6" t="n">
        <v>3.615577441125541e-05</v>
      </c>
      <c r="AG6" t="n">
        <v>21</v>
      </c>
      <c r="AH6" t="n">
        <v>470601.9181247824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