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542.0924714892236</v>
      </c>
      <c r="AB2" t="n">
        <v>741.7148349235323</v>
      </c>
      <c r="AC2" t="n">
        <v>670.9266120817387</v>
      </c>
      <c r="AD2" t="n">
        <v>542092.4714892237</v>
      </c>
      <c r="AE2" t="n">
        <v>741714.8349235323</v>
      </c>
      <c r="AF2" t="n">
        <v>1.387200251282742e-05</v>
      </c>
      <c r="AG2" t="n">
        <v>44</v>
      </c>
      <c r="AH2" t="n">
        <v>670926.6120817387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414.581140711273</v>
      </c>
      <c r="AB3" t="n">
        <v>567.2482067502473</v>
      </c>
      <c r="AC3" t="n">
        <v>513.1108340358614</v>
      </c>
      <c r="AD3" t="n">
        <v>414581.140711273</v>
      </c>
      <c r="AE3" t="n">
        <v>567248.2067502473</v>
      </c>
      <c r="AF3" t="n">
        <v>1.745392791201568e-05</v>
      </c>
      <c r="AG3" t="n">
        <v>35</v>
      </c>
      <c r="AH3" t="n">
        <v>513110.8340358614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382.4875680383706</v>
      </c>
      <c r="AB4" t="n">
        <v>523.3363647506829</v>
      </c>
      <c r="AC4" t="n">
        <v>473.3898766060781</v>
      </c>
      <c r="AD4" t="n">
        <v>382487.5680383706</v>
      </c>
      <c r="AE4" t="n">
        <v>523336.364750683</v>
      </c>
      <c r="AF4" t="n">
        <v>1.887606353830971e-05</v>
      </c>
      <c r="AG4" t="n">
        <v>33</v>
      </c>
      <c r="AH4" t="n">
        <v>473389.8766060781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356.6625618661769</v>
      </c>
      <c r="AB5" t="n">
        <v>488.0014519870245</v>
      </c>
      <c r="AC5" t="n">
        <v>441.4272783237216</v>
      </c>
      <c r="AD5" t="n">
        <v>356662.561866177</v>
      </c>
      <c r="AE5" t="n">
        <v>488001.4519870245</v>
      </c>
      <c r="AF5" t="n">
        <v>1.96440354335846e-05</v>
      </c>
      <c r="AG5" t="n">
        <v>31</v>
      </c>
      <c r="AH5" t="n">
        <v>441427.2783237216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351.0284459498579</v>
      </c>
      <c r="AB6" t="n">
        <v>480.2926060306651</v>
      </c>
      <c r="AC6" t="n">
        <v>434.4541538060039</v>
      </c>
      <c r="AD6" t="n">
        <v>351028.4459498579</v>
      </c>
      <c r="AE6" t="n">
        <v>480292.606030665</v>
      </c>
      <c r="AF6" t="n">
        <v>2.001974230369934e-05</v>
      </c>
      <c r="AG6" t="n">
        <v>31</v>
      </c>
      <c r="AH6" t="n">
        <v>434454.1538060039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336.8057854418248</v>
      </c>
      <c r="AB7" t="n">
        <v>460.8325344640764</v>
      </c>
      <c r="AC7" t="n">
        <v>416.8513241573485</v>
      </c>
      <c r="AD7" t="n">
        <v>336805.7854418248</v>
      </c>
      <c r="AE7" t="n">
        <v>460832.5344640764</v>
      </c>
      <c r="AF7" t="n">
        <v>2.034227650690771e-05</v>
      </c>
      <c r="AG7" t="n">
        <v>30</v>
      </c>
      <c r="AH7" t="n">
        <v>416851.3241573485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336.0492836139878</v>
      </c>
      <c r="AB8" t="n">
        <v>459.7974552887246</v>
      </c>
      <c r="AC8" t="n">
        <v>415.9150314857495</v>
      </c>
      <c r="AD8" t="n">
        <v>336049.2836139878</v>
      </c>
      <c r="AE8" t="n">
        <v>459797.4552887246</v>
      </c>
      <c r="AF8" t="n">
        <v>2.043486224709117e-05</v>
      </c>
      <c r="AG8" t="n">
        <v>30</v>
      </c>
      <c r="AH8" t="n">
        <v>415915.0314857495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469.8885929098136</v>
      </c>
      <c r="AB2" t="n">
        <v>642.9223028408755</v>
      </c>
      <c r="AC2" t="n">
        <v>581.562700604861</v>
      </c>
      <c r="AD2" t="n">
        <v>469888.5929098136</v>
      </c>
      <c r="AE2" t="n">
        <v>642922.3028408756</v>
      </c>
      <c r="AF2" t="n">
        <v>1.690620335658028e-05</v>
      </c>
      <c r="AG2" t="n">
        <v>40</v>
      </c>
      <c r="AH2" t="n">
        <v>581562.700604861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374.9289349351455</v>
      </c>
      <c r="AB3" t="n">
        <v>512.9943094754927</v>
      </c>
      <c r="AC3" t="n">
        <v>464.0348525711863</v>
      </c>
      <c r="AD3" t="n">
        <v>374928.9349351455</v>
      </c>
      <c r="AE3" t="n">
        <v>512994.3094754927</v>
      </c>
      <c r="AF3" t="n">
        <v>2.042769110518874e-05</v>
      </c>
      <c r="AG3" t="n">
        <v>33</v>
      </c>
      <c r="AH3" t="n">
        <v>464034.8525711863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346.2207392513389</v>
      </c>
      <c r="AB4" t="n">
        <v>473.7144896247011</v>
      </c>
      <c r="AC4" t="n">
        <v>428.5038435973808</v>
      </c>
      <c r="AD4" t="n">
        <v>346220.7392513389</v>
      </c>
      <c r="AE4" t="n">
        <v>473714.4896247011</v>
      </c>
      <c r="AF4" t="n">
        <v>2.168879200762519e-05</v>
      </c>
      <c r="AG4" t="n">
        <v>31</v>
      </c>
      <c r="AH4" t="n">
        <v>428503.8435973808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329.2406797305463</v>
      </c>
      <c r="AB5" t="n">
        <v>450.481623080996</v>
      </c>
      <c r="AC5" t="n">
        <v>407.4882892290739</v>
      </c>
      <c r="AD5" t="n">
        <v>329240.6797305463</v>
      </c>
      <c r="AE5" t="n">
        <v>450481.623080996</v>
      </c>
      <c r="AF5" t="n">
        <v>2.249005806056944e-05</v>
      </c>
      <c r="AG5" t="n">
        <v>30</v>
      </c>
      <c r="AH5" t="n">
        <v>407488.2892290739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327.5428247305965</v>
      </c>
      <c r="AB6" t="n">
        <v>448.1585429659884</v>
      </c>
      <c r="AC6" t="n">
        <v>405.3869206197792</v>
      </c>
      <c r="AD6" t="n">
        <v>327542.8247305964</v>
      </c>
      <c r="AE6" t="n">
        <v>448158.5429659884</v>
      </c>
      <c r="AF6" t="n">
        <v>2.25791159753712e-05</v>
      </c>
      <c r="AG6" t="n">
        <v>30</v>
      </c>
      <c r="AH6" t="n">
        <v>405386.9206197792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322.3352459965528</v>
      </c>
      <c r="AB2" t="n">
        <v>441.0333039999105</v>
      </c>
      <c r="AC2" t="n">
        <v>398.9417044602882</v>
      </c>
      <c r="AD2" t="n">
        <v>322335.2459965528</v>
      </c>
      <c r="AE2" t="n">
        <v>441033.3039999105</v>
      </c>
      <c r="AF2" t="n">
        <v>3.017320770575195e-05</v>
      </c>
      <c r="AG2" t="n">
        <v>31</v>
      </c>
      <c r="AH2" t="n">
        <v>398941.7044602882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307.5061659652305</v>
      </c>
      <c r="AB3" t="n">
        <v>420.7435024882166</v>
      </c>
      <c r="AC3" t="n">
        <v>380.588333127955</v>
      </c>
      <c r="AD3" t="n">
        <v>307506.1659652306</v>
      </c>
      <c r="AE3" t="n">
        <v>420743.5024882166</v>
      </c>
      <c r="AF3" t="n">
        <v>3.150605480220728e-05</v>
      </c>
      <c r="AG3" t="n">
        <v>30</v>
      </c>
      <c r="AH3" t="n">
        <v>380588.333127955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370.7575129239077</v>
      </c>
      <c r="AB2" t="n">
        <v>507.2867858495661</v>
      </c>
      <c r="AC2" t="n">
        <v>458.8720469895584</v>
      </c>
      <c r="AD2" t="n">
        <v>370757.5129239077</v>
      </c>
      <c r="AE2" t="n">
        <v>507286.785849566</v>
      </c>
      <c r="AF2" t="n">
        <v>2.397729090575212e-05</v>
      </c>
      <c r="AG2" t="n">
        <v>34</v>
      </c>
      <c r="AH2" t="n">
        <v>458872.0469895584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316.4341166070603</v>
      </c>
      <c r="AB3" t="n">
        <v>432.9591184297522</v>
      </c>
      <c r="AC3" t="n">
        <v>391.6381078287549</v>
      </c>
      <c r="AD3" t="n">
        <v>316434.1166070603</v>
      </c>
      <c r="AE3" t="n">
        <v>432959.1184297521</v>
      </c>
      <c r="AF3" t="n">
        <v>2.72604653776798e-05</v>
      </c>
      <c r="AG3" t="n">
        <v>30</v>
      </c>
      <c r="AH3" t="n">
        <v>391638.1078287549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314.669820819017</v>
      </c>
      <c r="AB4" t="n">
        <v>430.5451310973145</v>
      </c>
      <c r="AC4" t="n">
        <v>389.4545080592727</v>
      </c>
      <c r="AD4" t="n">
        <v>314669.8208190171</v>
      </c>
      <c r="AE4" t="n">
        <v>430545.1310973145</v>
      </c>
      <c r="AF4" t="n">
        <v>2.7506302474084e-05</v>
      </c>
      <c r="AG4" t="n">
        <v>30</v>
      </c>
      <c r="AH4" t="n">
        <v>389454.5080592727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310.9152629552866</v>
      </c>
      <c r="AB2" t="n">
        <v>425.4079793887556</v>
      </c>
      <c r="AC2" t="n">
        <v>384.8076388997411</v>
      </c>
      <c r="AD2" t="n">
        <v>310915.2629552865</v>
      </c>
      <c r="AE2" t="n">
        <v>425407.9793887556</v>
      </c>
      <c r="AF2" t="n">
        <v>3.538375813771432e-05</v>
      </c>
      <c r="AG2" t="n">
        <v>31</v>
      </c>
      <c r="AH2" t="n">
        <v>384807.6388997411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487.360339935141</v>
      </c>
      <c r="AB2" t="n">
        <v>666.8279179200069</v>
      </c>
      <c r="AC2" t="n">
        <v>603.1867973325816</v>
      </c>
      <c r="AD2" t="n">
        <v>487360.339935141</v>
      </c>
      <c r="AE2" t="n">
        <v>666827.9179200069</v>
      </c>
      <c r="AF2" t="n">
        <v>1.606198375929616e-05</v>
      </c>
      <c r="AG2" t="n">
        <v>41</v>
      </c>
      <c r="AH2" t="n">
        <v>603186.7973325816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389.5953949751464</v>
      </c>
      <c r="AB3" t="n">
        <v>533.0616071407729</v>
      </c>
      <c r="AC3" t="n">
        <v>482.1869555119213</v>
      </c>
      <c r="AD3" t="n">
        <v>389595.3949751464</v>
      </c>
      <c r="AE3" t="n">
        <v>533061.607140773</v>
      </c>
      <c r="AF3" t="n">
        <v>1.955442309798533e-05</v>
      </c>
      <c r="AG3" t="n">
        <v>34</v>
      </c>
      <c r="AH3" t="n">
        <v>482186.9555119213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359.92547153711</v>
      </c>
      <c r="AB4" t="n">
        <v>492.4659089482101</v>
      </c>
      <c r="AC4" t="n">
        <v>445.4656537784365</v>
      </c>
      <c r="AD4" t="n">
        <v>359925.4715371099</v>
      </c>
      <c r="AE4" t="n">
        <v>492465.9089482101</v>
      </c>
      <c r="AF4" t="n">
        <v>2.089487236430717e-05</v>
      </c>
      <c r="AG4" t="n">
        <v>32</v>
      </c>
      <c r="AH4" t="n">
        <v>445465.6537784365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333.5123492068398</v>
      </c>
      <c r="AB5" t="n">
        <v>456.3263097112177</v>
      </c>
      <c r="AC5" t="n">
        <v>412.7751671703764</v>
      </c>
      <c r="AD5" t="n">
        <v>333512.3492068398</v>
      </c>
      <c r="AE5" t="n">
        <v>456326.3097112177</v>
      </c>
      <c r="AF5" t="n">
        <v>2.169446043678709e-05</v>
      </c>
      <c r="AG5" t="n">
        <v>30</v>
      </c>
      <c r="AH5" t="n">
        <v>412775.1671703764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329.713450103794</v>
      </c>
      <c r="AB6" t="n">
        <v>451.1284883628302</v>
      </c>
      <c r="AC6" t="n">
        <v>408.073418596291</v>
      </c>
      <c r="AD6" t="n">
        <v>329713.450103794</v>
      </c>
      <c r="AE6" t="n">
        <v>451128.4883628302</v>
      </c>
      <c r="AF6" t="n">
        <v>2.198854748555656e-05</v>
      </c>
      <c r="AG6" t="n">
        <v>30</v>
      </c>
      <c r="AH6" t="n">
        <v>408073.418596291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330.1191414289478</v>
      </c>
      <c r="AB7" t="n">
        <v>451.6835731317439</v>
      </c>
      <c r="AC7" t="n">
        <v>408.5755268539259</v>
      </c>
      <c r="AD7" t="n">
        <v>330119.1414289479</v>
      </c>
      <c r="AE7" t="n">
        <v>451683.5731317439</v>
      </c>
      <c r="AF7" t="n">
        <v>2.197783982840408e-05</v>
      </c>
      <c r="AG7" t="n">
        <v>30</v>
      </c>
      <c r="AH7" t="n">
        <v>408575.5268539259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307.8187100351336</v>
      </c>
      <c r="AB2" t="n">
        <v>421.1711390731292</v>
      </c>
      <c r="AC2" t="n">
        <v>380.9751566773952</v>
      </c>
      <c r="AD2" t="n">
        <v>307818.7100351336</v>
      </c>
      <c r="AE2" t="n">
        <v>421171.1390731292</v>
      </c>
      <c r="AF2" t="n">
        <v>3.805685193257778e-05</v>
      </c>
      <c r="AG2" t="n">
        <v>31</v>
      </c>
      <c r="AH2" t="n">
        <v>380975.1566773952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419.2196746712818</v>
      </c>
      <c r="AB2" t="n">
        <v>573.5948535520071</v>
      </c>
      <c r="AC2" t="n">
        <v>518.8517657744359</v>
      </c>
      <c r="AD2" t="n">
        <v>419219.6746712818</v>
      </c>
      <c r="AE2" t="n">
        <v>573594.8535520071</v>
      </c>
      <c r="AF2" t="n">
        <v>1.992078506004003e-05</v>
      </c>
      <c r="AG2" t="n">
        <v>37</v>
      </c>
      <c r="AH2" t="n">
        <v>518851.7657744358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341.3229723904645</v>
      </c>
      <c r="AB3" t="n">
        <v>467.0131489314286</v>
      </c>
      <c r="AC3" t="n">
        <v>422.4420694544834</v>
      </c>
      <c r="AD3" t="n">
        <v>341322.9723904645</v>
      </c>
      <c r="AE3" t="n">
        <v>467013.1489314287</v>
      </c>
      <c r="AF3" t="n">
        <v>2.334455293233725e-05</v>
      </c>
      <c r="AG3" t="n">
        <v>31</v>
      </c>
      <c r="AH3" t="n">
        <v>422442.0694544835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322.1590266451512</v>
      </c>
      <c r="AB4" t="n">
        <v>440.7921929090738</v>
      </c>
      <c r="AC4" t="n">
        <v>398.7236046735594</v>
      </c>
      <c r="AD4" t="n">
        <v>322159.0266451513</v>
      </c>
      <c r="AE4" t="n">
        <v>440792.1929090738</v>
      </c>
      <c r="AF4" t="n">
        <v>2.463953021250672e-05</v>
      </c>
      <c r="AG4" t="n">
        <v>30</v>
      </c>
      <c r="AH4" t="n">
        <v>398723.6046735594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321.3422856083615</v>
      </c>
      <c r="AB5" t="n">
        <v>439.6746917904666</v>
      </c>
      <c r="AC5" t="n">
        <v>397.7127562932893</v>
      </c>
      <c r="AD5" t="n">
        <v>321342.2856083615</v>
      </c>
      <c r="AE5" t="n">
        <v>439674.6917904666</v>
      </c>
      <c r="AF5" t="n">
        <v>2.470834408983306e-05</v>
      </c>
      <c r="AG5" t="n">
        <v>30</v>
      </c>
      <c r="AH5" t="n">
        <v>397712.7562932893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452.7896128149612</v>
      </c>
      <c r="AB2" t="n">
        <v>619.5267239213364</v>
      </c>
      <c r="AC2" t="n">
        <v>560.3999629015015</v>
      </c>
      <c r="AD2" t="n">
        <v>452789.6128149612</v>
      </c>
      <c r="AE2" t="n">
        <v>619526.7239213364</v>
      </c>
      <c r="AF2" t="n">
        <v>1.78220018054634e-05</v>
      </c>
      <c r="AG2" t="n">
        <v>39</v>
      </c>
      <c r="AH2" t="n">
        <v>560399.9629015015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360.778582487398</v>
      </c>
      <c r="AB3" t="n">
        <v>493.6331729869931</v>
      </c>
      <c r="AC3" t="n">
        <v>446.5215157756233</v>
      </c>
      <c r="AD3" t="n">
        <v>360778.5824873979</v>
      </c>
      <c r="AE3" t="n">
        <v>493633.1729869931</v>
      </c>
      <c r="AF3" t="n">
        <v>2.132349112353118e-05</v>
      </c>
      <c r="AG3" t="n">
        <v>32</v>
      </c>
      <c r="AH3" t="n">
        <v>446521.5157756233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341.0811637040802</v>
      </c>
      <c r="AB4" t="n">
        <v>466.6822956188711</v>
      </c>
      <c r="AC4" t="n">
        <v>422.142792317721</v>
      </c>
      <c r="AD4" t="n">
        <v>341081.1637040802</v>
      </c>
      <c r="AE4" t="n">
        <v>466682.2956188711</v>
      </c>
      <c r="AF4" t="n">
        <v>2.263985624527616e-05</v>
      </c>
      <c r="AG4" t="n">
        <v>31</v>
      </c>
      <c r="AH4" t="n">
        <v>422142.792317721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325.5791881510342</v>
      </c>
      <c r="AB5" t="n">
        <v>445.4718087682994</v>
      </c>
      <c r="AC5" t="n">
        <v>402.9566045630626</v>
      </c>
      <c r="AD5" t="n">
        <v>325579.1881510342</v>
      </c>
      <c r="AE5" t="n">
        <v>445471.8087682994</v>
      </c>
      <c r="AF5" t="n">
        <v>2.319615539342306e-05</v>
      </c>
      <c r="AG5" t="n">
        <v>30</v>
      </c>
      <c r="AH5" t="n">
        <v>402956.6045630625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325.5428312705788</v>
      </c>
      <c r="AB6" t="n">
        <v>445.422063680508</v>
      </c>
      <c r="AC6" t="n">
        <v>402.9116070766323</v>
      </c>
      <c r="AD6" t="n">
        <v>325542.8312705788</v>
      </c>
      <c r="AE6" t="n">
        <v>445422.063680508</v>
      </c>
      <c r="AF6" t="n">
        <v>2.318594086104184e-05</v>
      </c>
      <c r="AG6" t="n">
        <v>30</v>
      </c>
      <c r="AH6" t="n">
        <v>402911.6070766323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524.0044455006085</v>
      </c>
      <c r="AB2" t="n">
        <v>716.9659997785217</v>
      </c>
      <c r="AC2" t="n">
        <v>648.5397710277595</v>
      </c>
      <c r="AD2" t="n">
        <v>524004.4455006086</v>
      </c>
      <c r="AE2" t="n">
        <v>716965.9997785217</v>
      </c>
      <c r="AF2" t="n">
        <v>1.452749534056411e-05</v>
      </c>
      <c r="AG2" t="n">
        <v>43</v>
      </c>
      <c r="AH2" t="n">
        <v>648539.7710277594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408.9418435682352</v>
      </c>
      <c r="AB3" t="n">
        <v>559.5322716109117</v>
      </c>
      <c r="AC3" t="n">
        <v>506.1312969168409</v>
      </c>
      <c r="AD3" t="n">
        <v>408941.8435682352</v>
      </c>
      <c r="AE3" t="n">
        <v>559532.2716109117</v>
      </c>
      <c r="AF3" t="n">
        <v>1.813597690113887e-05</v>
      </c>
      <c r="AG3" t="n">
        <v>35</v>
      </c>
      <c r="AH3" t="n">
        <v>506131.2969168409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368.9465776293422</v>
      </c>
      <c r="AB4" t="n">
        <v>504.8089842867149</v>
      </c>
      <c r="AC4" t="n">
        <v>456.6307233302495</v>
      </c>
      <c r="AD4" t="n">
        <v>368946.5776293422</v>
      </c>
      <c r="AE4" t="n">
        <v>504808.9842867149</v>
      </c>
      <c r="AF4" t="n">
        <v>1.951689489080194e-05</v>
      </c>
      <c r="AG4" t="n">
        <v>32</v>
      </c>
      <c r="AH4" t="n">
        <v>456630.7233302494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352.0792984041265</v>
      </c>
      <c r="AB5" t="n">
        <v>481.7304287189336</v>
      </c>
      <c r="AC5" t="n">
        <v>435.7547527149009</v>
      </c>
      <c r="AD5" t="n">
        <v>352079.2984041265</v>
      </c>
      <c r="AE5" t="n">
        <v>481730.4287189336</v>
      </c>
      <c r="AF5" t="n">
        <v>2.028211392852214e-05</v>
      </c>
      <c r="AG5" t="n">
        <v>31</v>
      </c>
      <c r="AH5" t="n">
        <v>435754.7527149009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337.3307305558132</v>
      </c>
      <c r="AB6" t="n">
        <v>461.5507875279793</v>
      </c>
      <c r="AC6" t="n">
        <v>417.5010281569068</v>
      </c>
      <c r="AD6" t="n">
        <v>337330.7305558132</v>
      </c>
      <c r="AE6" t="n">
        <v>461550.7875279792</v>
      </c>
      <c r="AF6" t="n">
        <v>2.069281798579262e-05</v>
      </c>
      <c r="AG6" t="n">
        <v>30</v>
      </c>
      <c r="AH6" t="n">
        <v>417501.0281569068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334.1504179573694</v>
      </c>
      <c r="AB7" t="n">
        <v>457.1993435252988</v>
      </c>
      <c r="AC7" t="n">
        <v>413.5648798625523</v>
      </c>
      <c r="AD7" t="n">
        <v>334150.4179573694</v>
      </c>
      <c r="AE7" t="n">
        <v>457199.3435252989</v>
      </c>
      <c r="AF7" t="n">
        <v>2.086376610934056e-05</v>
      </c>
      <c r="AG7" t="n">
        <v>30</v>
      </c>
      <c r="AH7" t="n">
        <v>413564.8798625523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334.3621969069098</v>
      </c>
      <c r="AB8" t="n">
        <v>457.4891088270879</v>
      </c>
      <c r="AC8" t="n">
        <v>413.8269903706268</v>
      </c>
      <c r="AD8" t="n">
        <v>334362.1969069098</v>
      </c>
      <c r="AE8" t="n">
        <v>457489.1088270879</v>
      </c>
      <c r="AF8" t="n">
        <v>2.085757578731794e-05</v>
      </c>
      <c r="AG8" t="n">
        <v>30</v>
      </c>
      <c r="AH8" t="n">
        <v>413826.9903706268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386.2877130141925</v>
      </c>
      <c r="AB2" t="n">
        <v>528.5358907571667</v>
      </c>
      <c r="AC2" t="n">
        <v>478.0931671480836</v>
      </c>
      <c r="AD2" t="n">
        <v>386287.7130141925</v>
      </c>
      <c r="AE2" t="n">
        <v>528535.8907571668</v>
      </c>
      <c r="AF2" t="n">
        <v>2.254041356105086e-05</v>
      </c>
      <c r="AG2" t="n">
        <v>35</v>
      </c>
      <c r="AH2" t="n">
        <v>478093.1671480836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321.9272572810292</v>
      </c>
      <c r="AB3" t="n">
        <v>440.4750758401393</v>
      </c>
      <c r="AC3" t="n">
        <v>398.4367528126073</v>
      </c>
      <c r="AD3" t="n">
        <v>321927.2572810292</v>
      </c>
      <c r="AE3" t="n">
        <v>440475.0758401393</v>
      </c>
      <c r="AF3" t="n">
        <v>2.579354672709138e-05</v>
      </c>
      <c r="AG3" t="n">
        <v>30</v>
      </c>
      <c r="AH3" t="n">
        <v>398436.7528126073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316.8469710891337</v>
      </c>
      <c r="AB4" t="n">
        <v>433.5240041459792</v>
      </c>
      <c r="AC4" t="n">
        <v>392.1490816450474</v>
      </c>
      <c r="AD4" t="n">
        <v>316846.9710891337</v>
      </c>
      <c r="AE4" t="n">
        <v>433524.0041459792</v>
      </c>
      <c r="AF4" t="n">
        <v>2.644773518493383e-05</v>
      </c>
      <c r="AG4" t="n">
        <v>30</v>
      </c>
      <c r="AH4" t="n">
        <v>392149.0816450474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338.6304556437615</v>
      </c>
      <c r="AB2" t="n">
        <v>463.3291287331341</v>
      </c>
      <c r="AC2" t="n">
        <v>419.1096469733594</v>
      </c>
      <c r="AD2" t="n">
        <v>338630.4556437616</v>
      </c>
      <c r="AE2" t="n">
        <v>463329.1287331341</v>
      </c>
      <c r="AF2" t="n">
        <v>2.771505025711587e-05</v>
      </c>
      <c r="AG2" t="n">
        <v>32</v>
      </c>
      <c r="AH2" t="n">
        <v>419109.6469733594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309.9270530727143</v>
      </c>
      <c r="AB3" t="n">
        <v>424.0558670306772</v>
      </c>
      <c r="AC3" t="n">
        <v>383.584570247416</v>
      </c>
      <c r="AD3" t="n">
        <v>309927.0530727142</v>
      </c>
      <c r="AE3" t="n">
        <v>424055.8670306772</v>
      </c>
      <c r="AF3" t="n">
        <v>3.003405984485827e-05</v>
      </c>
      <c r="AG3" t="n">
        <v>30</v>
      </c>
      <c r="AH3" t="n">
        <v>383584.570247416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306.2313302853779</v>
      </c>
      <c r="AB2" t="n">
        <v>418.9992160692613</v>
      </c>
      <c r="AC2" t="n">
        <v>379.0105189567034</v>
      </c>
      <c r="AD2" t="n">
        <v>306231.3302853779</v>
      </c>
      <c r="AE2" t="n">
        <v>418999.2160692613</v>
      </c>
      <c r="AF2" t="n">
        <v>3.295205744525186e-05</v>
      </c>
      <c r="AG2" t="n">
        <v>30</v>
      </c>
      <c r="AH2" t="n">
        <v>379010.5189567034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305.1838646007789</v>
      </c>
      <c r="AB3" t="n">
        <v>417.5660273086684</v>
      </c>
      <c r="AC3" t="n">
        <v>377.7141117199284</v>
      </c>
      <c r="AD3" t="n">
        <v>305183.8646007789</v>
      </c>
      <c r="AE3" t="n">
        <v>417566.0273086684</v>
      </c>
      <c r="AF3" t="n">
        <v>3.331782922489053e-05</v>
      </c>
      <c r="AG3" t="n">
        <v>30</v>
      </c>
      <c r="AH3" t="n">
        <v>377714.1117199284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313.349468403205</v>
      </c>
      <c r="AB2" t="n">
        <v>428.7385666721628</v>
      </c>
      <c r="AC2" t="n">
        <v>387.8203596073286</v>
      </c>
      <c r="AD2" t="n">
        <v>313349.468403205</v>
      </c>
      <c r="AE2" t="n">
        <v>428738.5666721628</v>
      </c>
      <c r="AF2" t="n">
        <v>4.104338511208373e-05</v>
      </c>
      <c r="AG2" t="n">
        <v>32</v>
      </c>
      <c r="AH2" t="n">
        <v>387820.3596073285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435.7643896809106</v>
      </c>
      <c r="AB2" t="n">
        <v>596.2320625294935</v>
      </c>
      <c r="AC2" t="n">
        <v>539.3285112986335</v>
      </c>
      <c r="AD2" t="n">
        <v>435764.3896809106</v>
      </c>
      <c r="AE2" t="n">
        <v>596232.0625294936</v>
      </c>
      <c r="AF2" t="n">
        <v>1.88339683367864e-05</v>
      </c>
      <c r="AG2" t="n">
        <v>38</v>
      </c>
      <c r="AH2" t="n">
        <v>539328.5112986335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355.7777603056558</v>
      </c>
      <c r="AB3" t="n">
        <v>486.7908274572295</v>
      </c>
      <c r="AC3" t="n">
        <v>440.3321940999281</v>
      </c>
      <c r="AD3" t="n">
        <v>355777.7603056558</v>
      </c>
      <c r="AE3" t="n">
        <v>486790.8274572295</v>
      </c>
      <c r="AF3" t="n">
        <v>2.225330738923688e-05</v>
      </c>
      <c r="AG3" t="n">
        <v>32</v>
      </c>
      <c r="AH3" t="n">
        <v>440332.1940999281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327.4828827594474</v>
      </c>
      <c r="AB4" t="n">
        <v>448.0765277166092</v>
      </c>
      <c r="AC4" t="n">
        <v>405.3127327906916</v>
      </c>
      <c r="AD4" t="n">
        <v>327482.8827594474</v>
      </c>
      <c r="AE4" t="n">
        <v>448076.5277166092</v>
      </c>
      <c r="AF4" t="n">
        <v>2.353465063658346e-05</v>
      </c>
      <c r="AG4" t="n">
        <v>30</v>
      </c>
      <c r="AH4" t="n">
        <v>405312.7327906916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322.9723740461871</v>
      </c>
      <c r="AB5" t="n">
        <v>441.905050705526</v>
      </c>
      <c r="AC5" t="n">
        <v>399.7302528838238</v>
      </c>
      <c r="AD5" t="n">
        <v>322972.3740461871</v>
      </c>
      <c r="AE5" t="n">
        <v>441905.050705526</v>
      </c>
      <c r="AF5" t="n">
        <v>2.390197980627255e-05</v>
      </c>
      <c r="AG5" t="n">
        <v>30</v>
      </c>
      <c r="AH5" t="n">
        <v>399730.2528838238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505.177390791585</v>
      </c>
      <c r="AB2" t="n">
        <v>691.2059929346021</v>
      </c>
      <c r="AC2" t="n">
        <v>625.2382630826269</v>
      </c>
      <c r="AD2" t="n">
        <v>505177.390791585</v>
      </c>
      <c r="AE2" t="n">
        <v>691205.9929346021</v>
      </c>
      <c r="AF2" t="n">
        <v>1.528121831561451e-05</v>
      </c>
      <c r="AG2" t="n">
        <v>42</v>
      </c>
      <c r="AH2" t="n">
        <v>625238.2630826269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394.183913556496</v>
      </c>
      <c r="AB3" t="n">
        <v>539.3398206949286</v>
      </c>
      <c r="AC3" t="n">
        <v>487.8659851759963</v>
      </c>
      <c r="AD3" t="n">
        <v>394183.913556496</v>
      </c>
      <c r="AE3" t="n">
        <v>539339.8206949285</v>
      </c>
      <c r="AF3" t="n">
        <v>1.888020584528009e-05</v>
      </c>
      <c r="AG3" t="n">
        <v>34</v>
      </c>
      <c r="AH3" t="n">
        <v>487865.9851759963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364.3855899376656</v>
      </c>
      <c r="AB4" t="n">
        <v>498.5684397103872</v>
      </c>
      <c r="AC4" t="n">
        <v>450.9857675696271</v>
      </c>
      <c r="AD4" t="n">
        <v>364385.5899376656</v>
      </c>
      <c r="AE4" t="n">
        <v>498568.4397103871</v>
      </c>
      <c r="AF4" t="n">
        <v>2.019496782112749e-05</v>
      </c>
      <c r="AG4" t="n">
        <v>32</v>
      </c>
      <c r="AH4" t="n">
        <v>450985.767569627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347.5215333293044</v>
      </c>
      <c r="AB5" t="n">
        <v>475.494293469158</v>
      </c>
      <c r="AC5" t="n">
        <v>430.1137854608931</v>
      </c>
      <c r="AD5" t="n">
        <v>347521.5333293044</v>
      </c>
      <c r="AE5" t="n">
        <v>475494.293469158</v>
      </c>
      <c r="AF5" t="n">
        <v>2.09524829110429e-05</v>
      </c>
      <c r="AG5" t="n">
        <v>31</v>
      </c>
      <c r="AH5" t="n">
        <v>430113.7854608931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332.9712248842938</v>
      </c>
      <c r="AB6" t="n">
        <v>455.58591954039</v>
      </c>
      <c r="AC6" t="n">
        <v>412.1054387983084</v>
      </c>
      <c r="AD6" t="n">
        <v>332971.2248842938</v>
      </c>
      <c r="AE6" t="n">
        <v>455585.91954039</v>
      </c>
      <c r="AF6" t="n">
        <v>2.137686656565661e-05</v>
      </c>
      <c r="AG6" t="n">
        <v>30</v>
      </c>
      <c r="AH6" t="n">
        <v>412105.4387983084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331.7613244591364</v>
      </c>
      <c r="AB7" t="n">
        <v>453.93048040165</v>
      </c>
      <c r="AC7" t="n">
        <v>410.6079924475463</v>
      </c>
      <c r="AD7" t="n">
        <v>331761.3244591364</v>
      </c>
      <c r="AE7" t="n">
        <v>453930.48040165</v>
      </c>
      <c r="AF7" t="n">
        <v>2.145376176913019e-05</v>
      </c>
      <c r="AG7" t="n">
        <v>30</v>
      </c>
      <c r="AH7" t="n">
        <v>410607.9924475463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335.0482671106065</v>
      </c>
      <c r="AB2" t="n">
        <v>458.4278203470669</v>
      </c>
      <c r="AC2" t="n">
        <v>414.6761125806289</v>
      </c>
      <c r="AD2" t="n">
        <v>335048.2671106065</v>
      </c>
      <c r="AE2" t="n">
        <v>458427.8203470669</v>
      </c>
      <c r="AF2" t="n">
        <v>4.448856320191879e-05</v>
      </c>
      <c r="AG2" t="n">
        <v>35</v>
      </c>
      <c r="AH2" t="n">
        <v>414676.1125806288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354.6419701470912</v>
      </c>
      <c r="AB2" t="n">
        <v>485.2367892547562</v>
      </c>
      <c r="AC2" t="n">
        <v>438.9264711223925</v>
      </c>
      <c r="AD2" t="n">
        <v>354641.9701470913</v>
      </c>
      <c r="AE2" t="n">
        <v>485236.7892547562</v>
      </c>
      <c r="AF2" t="n">
        <v>2.572319317751687e-05</v>
      </c>
      <c r="AG2" t="n">
        <v>33</v>
      </c>
      <c r="AH2" t="n">
        <v>438926.4711223925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312.1696061816081</v>
      </c>
      <c r="AB3" t="n">
        <v>427.1242271287264</v>
      </c>
      <c r="AC3" t="n">
        <v>386.3600903641778</v>
      </c>
      <c r="AD3" t="n">
        <v>312169.606181608</v>
      </c>
      <c r="AE3" t="n">
        <v>427124.2271287264</v>
      </c>
      <c r="AF3" t="n">
        <v>2.870284037282056e-05</v>
      </c>
      <c r="AG3" t="n">
        <v>30</v>
      </c>
      <c r="AH3" t="n">
        <v>386360.0903641778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312.6981158960072</v>
      </c>
      <c r="AB4" t="n">
        <v>427.8473574361704</v>
      </c>
      <c r="AC4" t="n">
        <v>387.0142061299991</v>
      </c>
      <c r="AD4" t="n">
        <v>312698.1158960072</v>
      </c>
      <c r="AE4" t="n">
        <v>427847.3574361704</v>
      </c>
      <c r="AF4" t="n">
        <v>2.867870194771278e-05</v>
      </c>
      <c r="AG4" t="n">
        <v>30</v>
      </c>
      <c r="AH4" t="n">
        <v>387014.2061299991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403.0778464750943</v>
      </c>
      <c r="AB2" t="n">
        <v>551.5088920867827</v>
      </c>
      <c r="AC2" t="n">
        <v>498.873657473611</v>
      </c>
      <c r="AD2" t="n">
        <v>403077.8464750943</v>
      </c>
      <c r="AE2" t="n">
        <v>551508.8920867827</v>
      </c>
      <c r="AF2" t="n">
        <v>2.110754980847871e-05</v>
      </c>
      <c r="AG2" t="n">
        <v>36</v>
      </c>
      <c r="AH2" t="n">
        <v>498873.657473611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336.0795979270755</v>
      </c>
      <c r="AB3" t="n">
        <v>459.8389326692642</v>
      </c>
      <c r="AC3" t="n">
        <v>415.9525503233044</v>
      </c>
      <c r="AD3" t="n">
        <v>336079.5979270755</v>
      </c>
      <c r="AE3" t="n">
        <v>459838.9326692643</v>
      </c>
      <c r="AF3" t="n">
        <v>2.454480222729252e-05</v>
      </c>
      <c r="AG3" t="n">
        <v>31</v>
      </c>
      <c r="AH3" t="n">
        <v>415952.5503233044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318.9189814567515</v>
      </c>
      <c r="AB4" t="n">
        <v>436.3590201415999</v>
      </c>
      <c r="AC4" t="n">
        <v>394.713527693016</v>
      </c>
      <c r="AD4" t="n">
        <v>318918.9814567515</v>
      </c>
      <c r="AE4" t="n">
        <v>436359.0201415999</v>
      </c>
      <c r="AF4" t="n">
        <v>2.55977007921351e-05</v>
      </c>
      <c r="AG4" t="n">
        <v>30</v>
      </c>
      <c r="AH4" t="n">
        <v>394713.527693016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319.2100391267231</v>
      </c>
      <c r="AB5" t="n">
        <v>436.7572580862131</v>
      </c>
      <c r="AC5" t="n">
        <v>395.0737583671258</v>
      </c>
      <c r="AD5" t="n">
        <v>319210.0391267231</v>
      </c>
      <c r="AE5" t="n">
        <v>436757.2580862131</v>
      </c>
      <c r="AF5" t="n">
        <v>2.560142634503193e-05</v>
      </c>
      <c r="AG5" t="n">
        <v>30</v>
      </c>
      <c r="AH5" t="n">
        <v>395073.7583671258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