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144.7612819299436</v>
      </c>
      <c r="AB2" t="n">
        <v>198.0687723534887</v>
      </c>
      <c r="AC2" t="n">
        <v>179.1653667113958</v>
      </c>
      <c r="AD2" t="n">
        <v>144761.2819299435</v>
      </c>
      <c r="AE2" t="n">
        <v>198068.7723534887</v>
      </c>
      <c r="AF2" t="n">
        <v>4.11533120510163e-05</v>
      </c>
      <c r="AG2" t="n">
        <v>15</v>
      </c>
      <c r="AH2" t="n">
        <v>179165.3667113958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  <c r="AA3" t="n">
        <v>143.6878233124101</v>
      </c>
      <c r="AB3" t="n">
        <v>196.6000189153282</v>
      </c>
      <c r="AC3" t="n">
        <v>177.8367890399645</v>
      </c>
      <c r="AD3" t="n">
        <v>143687.8233124101</v>
      </c>
      <c r="AE3" t="n">
        <v>196600.0189153282</v>
      </c>
      <c r="AF3" t="n">
        <v>4.280026544440568e-05</v>
      </c>
      <c r="AG3" t="n">
        <v>15</v>
      </c>
      <c r="AH3" t="n">
        <v>177836.7890399646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18.5109</v>
      </c>
      <c r="E2" t="n">
        <v>5.4</v>
      </c>
      <c r="F2" t="n">
        <v>2.8</v>
      </c>
      <c r="G2" t="n">
        <v>4.8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18.34</v>
      </c>
      <c r="Q2" t="n">
        <v>1355.89</v>
      </c>
      <c r="R2" t="n">
        <v>36.14</v>
      </c>
      <c r="S2" t="n">
        <v>13.91</v>
      </c>
      <c r="T2" t="n">
        <v>11102.35</v>
      </c>
      <c r="U2" t="n">
        <v>0.38</v>
      </c>
      <c r="V2" t="n">
        <v>0.72</v>
      </c>
      <c r="W2" t="n">
        <v>0.15</v>
      </c>
      <c r="X2" t="n">
        <v>0.75</v>
      </c>
      <c r="Y2" t="n">
        <v>2</v>
      </c>
      <c r="Z2" t="n">
        <v>10</v>
      </c>
      <c r="AA2" t="n">
        <v>140.167095149995</v>
      </c>
      <c r="AB2" t="n">
        <v>191.78280331995</v>
      </c>
      <c r="AC2" t="n">
        <v>173.4793217400031</v>
      </c>
      <c r="AD2" t="n">
        <v>140167.095149995</v>
      </c>
      <c r="AE2" t="n">
        <v>191782.80331995</v>
      </c>
      <c r="AF2" t="n">
        <v>6.247555607297467e-05</v>
      </c>
      <c r="AG2" t="n">
        <v>15</v>
      </c>
      <c r="AH2" t="n">
        <v>173479.3217400032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17.7559</v>
      </c>
      <c r="E2" t="n">
        <v>5.63</v>
      </c>
      <c r="F2" t="n">
        <v>3.06</v>
      </c>
      <c r="G2" t="n">
        <v>3.9</v>
      </c>
      <c r="H2" t="n">
        <v>0.24</v>
      </c>
      <c r="I2" t="n">
        <v>47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17.59</v>
      </c>
      <c r="Q2" t="n">
        <v>1356</v>
      </c>
      <c r="R2" t="n">
        <v>43.6</v>
      </c>
      <c r="S2" t="n">
        <v>13.91</v>
      </c>
      <c r="T2" t="n">
        <v>14769.29</v>
      </c>
      <c r="U2" t="n">
        <v>0.32</v>
      </c>
      <c r="V2" t="n">
        <v>0.66</v>
      </c>
      <c r="W2" t="n">
        <v>0.19</v>
      </c>
      <c r="X2" t="n">
        <v>1.01</v>
      </c>
      <c r="Y2" t="n">
        <v>2</v>
      </c>
      <c r="Z2" t="n">
        <v>10</v>
      </c>
      <c r="AA2" t="n">
        <v>139.8132117974724</v>
      </c>
      <c r="AB2" t="n">
        <v>191.2986045047972</v>
      </c>
      <c r="AC2" t="n">
        <v>173.041334180191</v>
      </c>
      <c r="AD2" t="n">
        <v>139813.2117974724</v>
      </c>
      <c r="AE2" t="n">
        <v>191298.6045047972</v>
      </c>
      <c r="AF2" t="n">
        <v>6.730162841540298e-05</v>
      </c>
      <c r="AG2" t="n">
        <v>15</v>
      </c>
      <c r="AH2" t="n">
        <v>173041.334180191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14.8773</v>
      </c>
      <c r="E2" t="n">
        <v>6.72</v>
      </c>
      <c r="F2" t="n">
        <v>4.01</v>
      </c>
      <c r="G2" t="n">
        <v>2.65</v>
      </c>
      <c r="H2" t="n">
        <v>0.43</v>
      </c>
      <c r="I2" t="n">
        <v>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15.84</v>
      </c>
      <c r="Q2" t="n">
        <v>1357.7</v>
      </c>
      <c r="R2" t="n">
        <v>71.59</v>
      </c>
      <c r="S2" t="n">
        <v>13.91</v>
      </c>
      <c r="T2" t="n">
        <v>28545.82</v>
      </c>
      <c r="U2" t="n">
        <v>0.19</v>
      </c>
      <c r="V2" t="n">
        <v>0.5</v>
      </c>
      <c r="W2" t="n">
        <v>0.32</v>
      </c>
      <c r="X2" t="n">
        <v>1.96</v>
      </c>
      <c r="Y2" t="n">
        <v>2</v>
      </c>
      <c r="Z2" t="n">
        <v>10</v>
      </c>
      <c r="AA2" t="n">
        <v>166.0327167199153</v>
      </c>
      <c r="AB2" t="n">
        <v>227.1732878625854</v>
      </c>
      <c r="AC2" t="n">
        <v>205.4921881087577</v>
      </c>
      <c r="AD2" t="n">
        <v>166032.7167199153</v>
      </c>
      <c r="AE2" t="n">
        <v>227173.2878625854</v>
      </c>
      <c r="AF2" t="n">
        <v>7.458345588469566e-05</v>
      </c>
      <c r="AG2" t="n">
        <v>18</v>
      </c>
      <c r="AH2" t="n">
        <v>205492.1881087577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18.8058</v>
      </c>
      <c r="E2" t="n">
        <v>5.32</v>
      </c>
      <c r="F2" t="n">
        <v>2.48</v>
      </c>
      <c r="G2" t="n">
        <v>7.09</v>
      </c>
      <c r="H2" t="n">
        <v>0.12</v>
      </c>
      <c r="I2" t="n">
        <v>21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21.22</v>
      </c>
      <c r="Q2" t="n">
        <v>1355.29</v>
      </c>
      <c r="R2" t="n">
        <v>26.72</v>
      </c>
      <c r="S2" t="n">
        <v>13.91</v>
      </c>
      <c r="T2" t="n">
        <v>6462.12</v>
      </c>
      <c r="U2" t="n">
        <v>0.52</v>
      </c>
      <c r="V2" t="n">
        <v>0.8100000000000001</v>
      </c>
      <c r="W2" t="n">
        <v>0.11</v>
      </c>
      <c r="X2" t="n">
        <v>0.43</v>
      </c>
      <c r="Y2" t="n">
        <v>2</v>
      </c>
      <c r="Z2" t="n">
        <v>10</v>
      </c>
      <c r="AA2" t="n">
        <v>132.9465824669459</v>
      </c>
      <c r="AB2" t="n">
        <v>181.9033793204695</v>
      </c>
      <c r="AC2" t="n">
        <v>164.5427761011713</v>
      </c>
      <c r="AD2" t="n">
        <v>132946.5824669459</v>
      </c>
      <c r="AE2" t="n">
        <v>181903.3793204695</v>
      </c>
      <c r="AF2" t="n">
        <v>5.064456671069803e-05</v>
      </c>
      <c r="AG2" t="n">
        <v>14</v>
      </c>
      <c r="AH2" t="n">
        <v>164542.7761011713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18.372</v>
      </c>
      <c r="E2" t="n">
        <v>5.44</v>
      </c>
      <c r="F2" t="n">
        <v>2.38</v>
      </c>
      <c r="G2" t="n">
        <v>7.94</v>
      </c>
      <c r="H2" t="n">
        <v>0.1</v>
      </c>
      <c r="I2" t="n">
        <v>18</v>
      </c>
      <c r="J2" t="n">
        <v>176.73</v>
      </c>
      <c r="K2" t="n">
        <v>52.44</v>
      </c>
      <c r="L2" t="n">
        <v>1</v>
      </c>
      <c r="M2" t="n">
        <v>15</v>
      </c>
      <c r="N2" t="n">
        <v>33.29</v>
      </c>
      <c r="O2" t="n">
        <v>22031.19</v>
      </c>
      <c r="P2" t="n">
        <v>23.64</v>
      </c>
      <c r="Q2" t="n">
        <v>1355.24</v>
      </c>
      <c r="R2" t="n">
        <v>24.65</v>
      </c>
      <c r="S2" t="n">
        <v>13.91</v>
      </c>
      <c r="T2" t="n">
        <v>5439.55</v>
      </c>
      <c r="U2" t="n">
        <v>0.5600000000000001</v>
      </c>
      <c r="V2" t="n">
        <v>0.85</v>
      </c>
      <c r="W2" t="n">
        <v>0.07000000000000001</v>
      </c>
      <c r="X2" t="n">
        <v>0.33</v>
      </c>
      <c r="Y2" t="n">
        <v>2</v>
      </c>
      <c r="Z2" t="n">
        <v>10</v>
      </c>
      <c r="AA2" t="n">
        <v>143.2707549619068</v>
      </c>
      <c r="AB2" t="n">
        <v>196.0293675984129</v>
      </c>
      <c r="AC2" t="n">
        <v>177.3205998838213</v>
      </c>
      <c r="AD2" t="n">
        <v>143270.7549619068</v>
      </c>
      <c r="AE2" t="n">
        <v>196029.3675984129</v>
      </c>
      <c r="AF2" t="n">
        <v>4.470628728533867e-05</v>
      </c>
      <c r="AG2" t="n">
        <v>15</v>
      </c>
      <c r="AH2" t="n">
        <v>177320.5998838213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18.4294</v>
      </c>
      <c r="E3" t="n">
        <v>5.43</v>
      </c>
      <c r="F3" t="n">
        <v>2.4</v>
      </c>
      <c r="G3" t="n">
        <v>8.470000000000001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23.38</v>
      </c>
      <c r="Q3" t="n">
        <v>1354.51</v>
      </c>
      <c r="R3" t="n">
        <v>24.4</v>
      </c>
      <c r="S3" t="n">
        <v>13.91</v>
      </c>
      <c r="T3" t="n">
        <v>5322.03</v>
      </c>
      <c r="U3" t="n">
        <v>0.57</v>
      </c>
      <c r="V3" t="n">
        <v>0.84</v>
      </c>
      <c r="W3" t="n">
        <v>0.1</v>
      </c>
      <c r="X3" t="n">
        <v>0.35</v>
      </c>
      <c r="Y3" t="n">
        <v>2</v>
      </c>
      <c r="Z3" t="n">
        <v>10</v>
      </c>
      <c r="AA3" t="n">
        <v>143.1785853716322</v>
      </c>
      <c r="AB3" t="n">
        <v>195.9032570987638</v>
      </c>
      <c r="AC3" t="n">
        <v>177.2065251932615</v>
      </c>
      <c r="AD3" t="n">
        <v>143178.5853716322</v>
      </c>
      <c r="AE3" t="n">
        <v>195903.2570987638</v>
      </c>
      <c r="AF3" t="n">
        <v>4.484596401569892e-05</v>
      </c>
      <c r="AG3" t="n">
        <v>15</v>
      </c>
      <c r="AH3" t="n">
        <v>177206.5251932615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12.2708</v>
      </c>
      <c r="E2" t="n">
        <v>8.15</v>
      </c>
      <c r="F2" t="n">
        <v>4.99</v>
      </c>
      <c r="G2" t="n">
        <v>2.2</v>
      </c>
      <c r="H2" t="n">
        <v>0.64</v>
      </c>
      <c r="I2" t="n">
        <v>136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14.5</v>
      </c>
      <c r="Q2" t="n">
        <v>1360.12</v>
      </c>
      <c r="R2" t="n">
        <v>100.25</v>
      </c>
      <c r="S2" t="n">
        <v>13.91</v>
      </c>
      <c r="T2" t="n">
        <v>42651.44</v>
      </c>
      <c r="U2" t="n">
        <v>0.14</v>
      </c>
      <c r="V2" t="n">
        <v>0.41</v>
      </c>
      <c r="W2" t="n">
        <v>0.45</v>
      </c>
      <c r="X2" t="n">
        <v>2.94</v>
      </c>
      <c r="Y2" t="n">
        <v>2</v>
      </c>
      <c r="Z2" t="n">
        <v>10</v>
      </c>
      <c r="AA2" t="n">
        <v>201.6563203928244</v>
      </c>
      <c r="AB2" t="n">
        <v>275.9150740103111</v>
      </c>
      <c r="AC2" t="n">
        <v>249.5821265960865</v>
      </c>
      <c r="AD2" t="n">
        <v>201656.3203928244</v>
      </c>
      <c r="AE2" t="n">
        <v>275915.0740103111</v>
      </c>
      <c r="AF2" t="n">
        <v>7.244801217460785e-05</v>
      </c>
      <c r="AG2" t="n">
        <v>22</v>
      </c>
      <c r="AH2" t="n">
        <v>249582.1265960865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18.5998</v>
      </c>
      <c r="E2" t="n">
        <v>5.38</v>
      </c>
      <c r="F2" t="n">
        <v>2.73</v>
      </c>
      <c r="G2" t="n">
        <v>5.12</v>
      </c>
      <c r="H2" t="n">
        <v>0.18</v>
      </c>
      <c r="I2" t="n">
        <v>32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18.98</v>
      </c>
      <c r="Q2" t="n">
        <v>1356.32</v>
      </c>
      <c r="R2" t="n">
        <v>34.06</v>
      </c>
      <c r="S2" t="n">
        <v>13.91</v>
      </c>
      <c r="T2" t="n">
        <v>10074.21</v>
      </c>
      <c r="U2" t="n">
        <v>0.41</v>
      </c>
      <c r="V2" t="n">
        <v>0.74</v>
      </c>
      <c r="W2" t="n">
        <v>0.15</v>
      </c>
      <c r="X2" t="n">
        <v>0.68</v>
      </c>
      <c r="Y2" t="n">
        <v>2</v>
      </c>
      <c r="Z2" t="n">
        <v>10</v>
      </c>
      <c r="AA2" t="n">
        <v>140.5100892595017</v>
      </c>
      <c r="AB2" t="n">
        <v>192.2521029924091</v>
      </c>
      <c r="AC2" t="n">
        <v>173.9038321103891</v>
      </c>
      <c r="AD2" t="n">
        <v>140510.0892595018</v>
      </c>
      <c r="AE2" t="n">
        <v>192252.1029924091</v>
      </c>
      <c r="AF2" t="n">
        <v>5.986265057594445e-05</v>
      </c>
      <c r="AG2" t="n">
        <v>15</v>
      </c>
      <c r="AH2" t="n">
        <v>173903.8321103891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18.8768</v>
      </c>
      <c r="E2" t="n">
        <v>5.3</v>
      </c>
      <c r="F2" t="n">
        <v>2.55</v>
      </c>
      <c r="G2" t="n">
        <v>6.38</v>
      </c>
      <c r="H2" t="n">
        <v>0.14</v>
      </c>
      <c r="I2" t="n">
        <v>24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20.15</v>
      </c>
      <c r="Q2" t="n">
        <v>1355.27</v>
      </c>
      <c r="R2" t="n">
        <v>28.77</v>
      </c>
      <c r="S2" t="n">
        <v>13.91</v>
      </c>
      <c r="T2" t="n">
        <v>7469.6</v>
      </c>
      <c r="U2" t="n">
        <v>0.48</v>
      </c>
      <c r="V2" t="n">
        <v>0.79</v>
      </c>
      <c r="W2" t="n">
        <v>0.12</v>
      </c>
      <c r="X2" t="n">
        <v>0.5</v>
      </c>
      <c r="Y2" t="n">
        <v>2</v>
      </c>
      <c r="Z2" t="n">
        <v>10</v>
      </c>
      <c r="AA2" t="n">
        <v>132.3361348412008</v>
      </c>
      <c r="AB2" t="n">
        <v>181.068137947877</v>
      </c>
      <c r="AC2" t="n">
        <v>163.78724899291</v>
      </c>
      <c r="AD2" t="n">
        <v>132336.1348412008</v>
      </c>
      <c r="AE2" t="n">
        <v>181068.137947877</v>
      </c>
      <c r="AF2" t="n">
        <v>5.409732070990874e-05</v>
      </c>
      <c r="AG2" t="n">
        <v>14</v>
      </c>
      <c r="AH2" t="n">
        <v>163787.24899291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19.1428</v>
      </c>
      <c r="E2" t="n">
        <v>5.22</v>
      </c>
      <c r="F2" t="n">
        <v>2.32</v>
      </c>
      <c r="G2" t="n">
        <v>7.73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20.88</v>
      </c>
      <c r="Q2" t="n">
        <v>1354.59</v>
      </c>
      <c r="R2" t="n">
        <v>21.61</v>
      </c>
      <c r="S2" t="n">
        <v>13.91</v>
      </c>
      <c r="T2" t="n">
        <v>3919.66</v>
      </c>
      <c r="U2" t="n">
        <v>0.64</v>
      </c>
      <c r="V2" t="n">
        <v>0.87</v>
      </c>
      <c r="W2" t="n">
        <v>0.1</v>
      </c>
      <c r="X2" t="n">
        <v>0.27</v>
      </c>
      <c r="Y2" t="n">
        <v>2</v>
      </c>
      <c r="Z2" t="n">
        <v>10</v>
      </c>
      <c r="AA2" t="n">
        <v>132.9255605210134</v>
      </c>
      <c r="AB2" t="n">
        <v>181.8746161666219</v>
      </c>
      <c r="AC2" t="n">
        <v>164.5167580623575</v>
      </c>
      <c r="AD2" t="n">
        <v>132925.5605210134</v>
      </c>
      <c r="AE2" t="n">
        <v>181874.6161666219</v>
      </c>
      <c r="AF2" t="n">
        <v>4.884864903917542e-05</v>
      </c>
      <c r="AG2" t="n">
        <v>14</v>
      </c>
      <c r="AH2" t="n">
        <v>164516.7580623575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18.251</v>
      </c>
      <c r="E2" t="n">
        <v>5.48</v>
      </c>
      <c r="F2" t="n">
        <v>2.9</v>
      </c>
      <c r="G2" t="n">
        <v>4.35</v>
      </c>
      <c r="H2" t="n">
        <v>0.22</v>
      </c>
      <c r="I2" t="n">
        <v>40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17.93</v>
      </c>
      <c r="Q2" t="n">
        <v>1355.21</v>
      </c>
      <c r="R2" t="n">
        <v>38.99</v>
      </c>
      <c r="S2" t="n">
        <v>13.91</v>
      </c>
      <c r="T2" t="n">
        <v>12502.41</v>
      </c>
      <c r="U2" t="n">
        <v>0.36</v>
      </c>
      <c r="V2" t="n">
        <v>0.7</v>
      </c>
      <c r="W2" t="n">
        <v>0.17</v>
      </c>
      <c r="X2" t="n">
        <v>0.85</v>
      </c>
      <c r="Y2" t="n">
        <v>2</v>
      </c>
      <c r="Z2" t="n">
        <v>10</v>
      </c>
      <c r="AA2" t="n">
        <v>139.9406784644326</v>
      </c>
      <c r="AB2" t="n">
        <v>191.4730100219644</v>
      </c>
      <c r="AC2" t="n">
        <v>173.1990946795796</v>
      </c>
      <c r="AD2" t="n">
        <v>139940.6784644325</v>
      </c>
      <c r="AE2" t="n">
        <v>191473.0100219644</v>
      </c>
      <c r="AF2" t="n">
        <v>6.50074622057889e-05</v>
      </c>
      <c r="AG2" t="n">
        <v>15</v>
      </c>
      <c r="AH2" t="n">
        <v>173199.0946795795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18.7227</v>
      </c>
      <c r="E2" t="n">
        <v>5.34</v>
      </c>
      <c r="F2" t="n">
        <v>2.66</v>
      </c>
      <c r="G2" t="n">
        <v>5.5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19.3</v>
      </c>
      <c r="Q2" t="n">
        <v>1354.7</v>
      </c>
      <c r="R2" t="n">
        <v>32.05</v>
      </c>
      <c r="S2" t="n">
        <v>13.91</v>
      </c>
      <c r="T2" t="n">
        <v>9085.110000000001</v>
      </c>
      <c r="U2" t="n">
        <v>0.43</v>
      </c>
      <c r="V2" t="n">
        <v>0.76</v>
      </c>
      <c r="W2" t="n">
        <v>0.14</v>
      </c>
      <c r="X2" t="n">
        <v>0.61</v>
      </c>
      <c r="Y2" t="n">
        <v>2</v>
      </c>
      <c r="Z2" t="n">
        <v>10</v>
      </c>
      <c r="AA2" t="n">
        <v>131.8503393032847</v>
      </c>
      <c r="AB2" t="n">
        <v>180.403451061114</v>
      </c>
      <c r="AC2" t="n">
        <v>163.1859988897256</v>
      </c>
      <c r="AD2" t="n">
        <v>131850.3393032847</v>
      </c>
      <c r="AE2" t="n">
        <v>180403.451061114</v>
      </c>
      <c r="AF2" t="n">
        <v>5.775074284626101e-05</v>
      </c>
      <c r="AG2" t="n">
        <v>14</v>
      </c>
      <c r="AH2" t="n">
        <v>163185.9988897256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17.2877</v>
      </c>
      <c r="E2" t="n">
        <v>5.78</v>
      </c>
      <c r="F2" t="n">
        <v>3.22</v>
      </c>
      <c r="G2" t="n">
        <v>3.52</v>
      </c>
      <c r="H2" t="n">
        <v>0.28</v>
      </c>
      <c r="I2" t="n">
        <v>55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16.94</v>
      </c>
      <c r="Q2" t="n">
        <v>1356.04</v>
      </c>
      <c r="R2" t="n">
        <v>48.41</v>
      </c>
      <c r="S2" t="n">
        <v>13.91</v>
      </c>
      <c r="T2" t="n">
        <v>17137.04</v>
      </c>
      <c r="U2" t="n">
        <v>0.29</v>
      </c>
      <c r="V2" t="n">
        <v>0.63</v>
      </c>
      <c r="W2" t="n">
        <v>0.21</v>
      </c>
      <c r="X2" t="n">
        <v>1.17</v>
      </c>
      <c r="Y2" t="n">
        <v>2</v>
      </c>
      <c r="Z2" t="n">
        <v>10</v>
      </c>
      <c r="AA2" t="n">
        <v>148.3667196049816</v>
      </c>
      <c r="AB2" t="n">
        <v>203.0018912411575</v>
      </c>
      <c r="AC2" t="n">
        <v>183.627675656103</v>
      </c>
      <c r="AD2" t="n">
        <v>148366.7196049816</v>
      </c>
      <c r="AE2" t="n">
        <v>203001.8912411575</v>
      </c>
      <c r="AF2" t="n">
        <v>7.052803988808788e-05</v>
      </c>
      <c r="AG2" t="n">
        <v>16</v>
      </c>
      <c r="AH2" t="n">
        <v>183627.675656103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18.551</v>
      </c>
      <c r="E2" t="n">
        <v>5.39</v>
      </c>
      <c r="F2" t="n">
        <v>2.41</v>
      </c>
      <c r="G2" t="n">
        <v>8.029999999999999</v>
      </c>
      <c r="H2" t="n">
        <v>0.11</v>
      </c>
      <c r="I2" t="n">
        <v>18</v>
      </c>
      <c r="J2" t="n">
        <v>167.88</v>
      </c>
      <c r="K2" t="n">
        <v>51.39</v>
      </c>
      <c r="L2" t="n">
        <v>1</v>
      </c>
      <c r="M2" t="n">
        <v>8</v>
      </c>
      <c r="N2" t="n">
        <v>30.49</v>
      </c>
      <c r="O2" t="n">
        <v>20939.59</v>
      </c>
      <c r="P2" t="n">
        <v>22.82</v>
      </c>
      <c r="Q2" t="n">
        <v>1354.71</v>
      </c>
      <c r="R2" t="n">
        <v>25.28</v>
      </c>
      <c r="S2" t="n">
        <v>13.91</v>
      </c>
      <c r="T2" t="n">
        <v>5754.33</v>
      </c>
      <c r="U2" t="n">
        <v>0.55</v>
      </c>
      <c r="V2" t="n">
        <v>0.84</v>
      </c>
      <c r="W2" t="n">
        <v>0.08</v>
      </c>
      <c r="X2" t="n">
        <v>0.36</v>
      </c>
      <c r="Y2" t="n">
        <v>2</v>
      </c>
      <c r="Z2" t="n">
        <v>10</v>
      </c>
      <c r="AA2" t="n">
        <v>142.8320096945</v>
      </c>
      <c r="AB2" t="n">
        <v>195.4290569674721</v>
      </c>
      <c r="AC2" t="n">
        <v>176.777582056956</v>
      </c>
      <c r="AD2" t="n">
        <v>142832.0096945</v>
      </c>
      <c r="AE2" t="n">
        <v>195429.0569674721</v>
      </c>
      <c r="AF2" t="n">
        <v>4.619482507809107e-05</v>
      </c>
      <c r="AG2" t="n">
        <v>15</v>
      </c>
      <c r="AH2" t="n">
        <v>176777.582056956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18.7451</v>
      </c>
      <c r="E3" t="n">
        <v>5.33</v>
      </c>
      <c r="F3" t="n">
        <v>2.39</v>
      </c>
      <c r="G3" t="n">
        <v>8.42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22.46</v>
      </c>
      <c r="Q3" t="n">
        <v>1354.59</v>
      </c>
      <c r="R3" t="n">
        <v>23.91</v>
      </c>
      <c r="S3" t="n">
        <v>13.91</v>
      </c>
      <c r="T3" t="n">
        <v>5073.08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133.6977757874236</v>
      </c>
      <c r="AB3" t="n">
        <v>182.9311951618569</v>
      </c>
      <c r="AC3" t="n">
        <v>165.4724986412055</v>
      </c>
      <c r="AD3" t="n">
        <v>133697.7757874235</v>
      </c>
      <c r="AE3" t="n">
        <v>182931.1951618569</v>
      </c>
      <c r="AF3" t="n">
        <v>4.667816374164871e-05</v>
      </c>
      <c r="AG3" t="n">
        <v>14</v>
      </c>
      <c r="AH3" t="n">
        <v>165472.4986412055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16.3436</v>
      </c>
      <c r="E2" t="n">
        <v>6.12</v>
      </c>
      <c r="F2" t="n">
        <v>3.53</v>
      </c>
      <c r="G2" t="n">
        <v>3.07</v>
      </c>
      <c r="H2" t="n">
        <v>0.34</v>
      </c>
      <c r="I2" t="n">
        <v>69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16.52</v>
      </c>
      <c r="Q2" t="n">
        <v>1356.37</v>
      </c>
      <c r="R2" t="n">
        <v>57.38</v>
      </c>
      <c r="S2" t="n">
        <v>13.91</v>
      </c>
      <c r="T2" t="n">
        <v>21550.43</v>
      </c>
      <c r="U2" t="n">
        <v>0.24</v>
      </c>
      <c r="V2" t="n">
        <v>0.57</v>
      </c>
      <c r="W2" t="n">
        <v>0.25</v>
      </c>
      <c r="X2" t="n">
        <v>1.48</v>
      </c>
      <c r="Y2" t="n">
        <v>2</v>
      </c>
      <c r="Z2" t="n">
        <v>10</v>
      </c>
      <c r="AA2" t="n">
        <v>148.3421612585571</v>
      </c>
      <c r="AB2" t="n">
        <v>202.9682894281418</v>
      </c>
      <c r="AC2" t="n">
        <v>183.597280752961</v>
      </c>
      <c r="AD2" t="n">
        <v>148342.1612585571</v>
      </c>
      <c r="AE2" t="n">
        <v>202968.2894281418</v>
      </c>
      <c r="AF2" t="n">
        <v>7.295680733399937e-05</v>
      </c>
      <c r="AG2" t="n">
        <v>16</v>
      </c>
      <c r="AH2" t="n">
        <v>183597.280752961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18.8877</v>
      </c>
      <c r="E2" t="n">
        <v>5.29</v>
      </c>
      <c r="F2" t="n">
        <v>2.52</v>
      </c>
      <c r="G2" t="n">
        <v>6.86</v>
      </c>
      <c r="H2" t="n">
        <v>0.13</v>
      </c>
      <c r="I2" t="n">
        <v>22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20.66</v>
      </c>
      <c r="Q2" t="n">
        <v>1354.63</v>
      </c>
      <c r="R2" t="n">
        <v>27.77</v>
      </c>
      <c r="S2" t="n">
        <v>13.91</v>
      </c>
      <c r="T2" t="n">
        <v>6978.69</v>
      </c>
      <c r="U2" t="n">
        <v>0.5</v>
      </c>
      <c r="V2" t="n">
        <v>0.8</v>
      </c>
      <c r="W2" t="n">
        <v>0.12</v>
      </c>
      <c r="X2" t="n">
        <v>0.47</v>
      </c>
      <c r="Y2" t="n">
        <v>2</v>
      </c>
      <c r="Z2" t="n">
        <v>10</v>
      </c>
      <c r="AA2" t="n">
        <v>132.6225887579972</v>
      </c>
      <c r="AB2" t="n">
        <v>181.4600768342926</v>
      </c>
      <c r="AC2" t="n">
        <v>164.1417817820959</v>
      </c>
      <c r="AD2" t="n">
        <v>132622.5887579973</v>
      </c>
      <c r="AE2" t="n">
        <v>181460.0768342926</v>
      </c>
      <c r="AF2" t="n">
        <v>5.240870446680291e-05</v>
      </c>
      <c r="AG2" t="n">
        <v>14</v>
      </c>
      <c r="AH2" t="n">
        <v>164141.7817820959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18.6867</v>
      </c>
      <c r="E2" t="n">
        <v>5.35</v>
      </c>
      <c r="F2" t="n">
        <v>2.46</v>
      </c>
      <c r="G2" t="n">
        <v>7.39</v>
      </c>
      <c r="H2" t="n">
        <v>0.12</v>
      </c>
      <c r="I2" t="n">
        <v>20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21.7</v>
      </c>
      <c r="Q2" t="n">
        <v>1354.54</v>
      </c>
      <c r="R2" t="n">
        <v>26.29</v>
      </c>
      <c r="S2" t="n">
        <v>13.91</v>
      </c>
      <c r="T2" t="n">
        <v>6249.19</v>
      </c>
      <c r="U2" t="n">
        <v>0.53</v>
      </c>
      <c r="V2" t="n">
        <v>0.82</v>
      </c>
      <c r="W2" t="n">
        <v>0.11</v>
      </c>
      <c r="X2" t="n">
        <v>0.41</v>
      </c>
      <c r="Y2" t="n">
        <v>2</v>
      </c>
      <c r="Z2" t="n">
        <v>10</v>
      </c>
      <c r="AA2" t="n">
        <v>133.2660588270799</v>
      </c>
      <c r="AB2" t="n">
        <v>182.340500970707</v>
      </c>
      <c r="AC2" t="n">
        <v>164.9381794746142</v>
      </c>
      <c r="AD2" t="n">
        <v>133266.0588270799</v>
      </c>
      <c r="AE2" t="n">
        <v>182340.500970707</v>
      </c>
      <c r="AF2" t="n">
        <v>4.894253903802616e-05</v>
      </c>
      <c r="AG2" t="n">
        <v>14</v>
      </c>
      <c r="AH2" t="n">
        <v>164938.1794746142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18.037</v>
      </c>
      <c r="E2" t="n">
        <v>5.54</v>
      </c>
      <c r="F2" t="n">
        <v>2.37</v>
      </c>
      <c r="G2" t="n">
        <v>7.48</v>
      </c>
      <c r="H2" t="n">
        <v>0.1</v>
      </c>
      <c r="I2" t="n">
        <v>19</v>
      </c>
      <c r="J2" t="n">
        <v>185.69</v>
      </c>
      <c r="K2" t="n">
        <v>53.44</v>
      </c>
      <c r="L2" t="n">
        <v>1</v>
      </c>
      <c r="M2" t="n">
        <v>17</v>
      </c>
      <c r="N2" t="n">
        <v>36.26</v>
      </c>
      <c r="O2" t="n">
        <v>23136.14</v>
      </c>
      <c r="P2" t="n">
        <v>25.02</v>
      </c>
      <c r="Q2" t="n">
        <v>1354.58</v>
      </c>
      <c r="R2" t="n">
        <v>24.01</v>
      </c>
      <c r="S2" t="n">
        <v>13.91</v>
      </c>
      <c r="T2" t="n">
        <v>5115.15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143.9646119247309</v>
      </c>
      <c r="AB2" t="n">
        <v>196.9787333057571</v>
      </c>
      <c r="AC2" t="n">
        <v>178.1793594605</v>
      </c>
      <c r="AD2" t="n">
        <v>143964.6119247309</v>
      </c>
      <c r="AE2" t="n">
        <v>196978.7333057571</v>
      </c>
      <c r="AF2" t="n">
        <v>4.294416858543601e-05</v>
      </c>
      <c r="AG2" t="n">
        <v>15</v>
      </c>
      <c r="AH2" t="n">
        <v>178179.3594605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18.3477</v>
      </c>
      <c r="E3" t="n">
        <v>5.45</v>
      </c>
      <c r="F3" t="n">
        <v>2.39</v>
      </c>
      <c r="G3" t="n">
        <v>8.949999999999999</v>
      </c>
      <c r="H3" t="n">
        <v>0.19</v>
      </c>
      <c r="I3" t="n">
        <v>16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23.98</v>
      </c>
      <c r="Q3" t="n">
        <v>1354.61</v>
      </c>
      <c r="R3" t="n">
        <v>23.99</v>
      </c>
      <c r="S3" t="n">
        <v>13.91</v>
      </c>
      <c r="T3" t="n">
        <v>5119.47</v>
      </c>
      <c r="U3" t="n">
        <v>0.58</v>
      </c>
      <c r="V3" t="n">
        <v>0.85</v>
      </c>
      <c r="W3" t="n">
        <v>0.1</v>
      </c>
      <c r="X3" t="n">
        <v>0.34</v>
      </c>
      <c r="Y3" t="n">
        <v>2</v>
      </c>
      <c r="Z3" t="n">
        <v>10</v>
      </c>
      <c r="AA3" t="n">
        <v>143.5173998199881</v>
      </c>
      <c r="AB3" t="n">
        <v>196.3668379744427</v>
      </c>
      <c r="AC3" t="n">
        <v>177.6258625608056</v>
      </c>
      <c r="AD3" t="n">
        <v>143517.3998199881</v>
      </c>
      <c r="AE3" t="n">
        <v>196366.8379744428</v>
      </c>
      <c r="AF3" t="n">
        <v>4.368391206714001e-05</v>
      </c>
      <c r="AG3" t="n">
        <v>15</v>
      </c>
      <c r="AH3" t="n">
        <v>177625.8625608056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18.8917</v>
      </c>
      <c r="E2" t="n">
        <v>5.29</v>
      </c>
      <c r="F2" t="n">
        <v>2.59</v>
      </c>
      <c r="G2" t="n">
        <v>5.97</v>
      </c>
      <c r="H2" t="n">
        <v>0.15</v>
      </c>
      <c r="I2" t="n">
        <v>26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19.76</v>
      </c>
      <c r="Q2" t="n">
        <v>1355.94</v>
      </c>
      <c r="R2" t="n">
        <v>29.76</v>
      </c>
      <c r="S2" t="n">
        <v>13.91</v>
      </c>
      <c r="T2" t="n">
        <v>7952.96</v>
      </c>
      <c r="U2" t="n">
        <v>0.47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132.0701112570375</v>
      </c>
      <c r="AB2" t="n">
        <v>180.7041527438926</v>
      </c>
      <c r="AC2" t="n">
        <v>163.4580020259374</v>
      </c>
      <c r="AD2" t="n">
        <v>132070.1112570375</v>
      </c>
      <c r="AE2" t="n">
        <v>180704.1527438926</v>
      </c>
      <c r="AF2" t="n">
        <v>5.607410203730636e-05</v>
      </c>
      <c r="AG2" t="n">
        <v>14</v>
      </c>
      <c r="AH2" t="n">
        <v>163458.0020259374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17.6462</v>
      </c>
      <c r="E2" t="n">
        <v>5.67</v>
      </c>
      <c r="F2" t="n">
        <v>2.37</v>
      </c>
      <c r="G2" t="n">
        <v>7.12</v>
      </c>
      <c r="H2" t="n">
        <v>0.09</v>
      </c>
      <c r="I2" t="n">
        <v>20</v>
      </c>
      <c r="J2" t="n">
        <v>194.77</v>
      </c>
      <c r="K2" t="n">
        <v>54.38</v>
      </c>
      <c r="L2" t="n">
        <v>1</v>
      </c>
      <c r="M2" t="n">
        <v>18</v>
      </c>
      <c r="N2" t="n">
        <v>39.4</v>
      </c>
      <c r="O2" t="n">
        <v>24256.19</v>
      </c>
      <c r="P2" t="n">
        <v>26.56</v>
      </c>
      <c r="Q2" t="n">
        <v>1354.63</v>
      </c>
      <c r="R2" t="n">
        <v>23.91</v>
      </c>
      <c r="S2" t="n">
        <v>13.91</v>
      </c>
      <c r="T2" t="n">
        <v>5058.68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18.3524</v>
      </c>
      <c r="E3" t="n">
        <v>5.45</v>
      </c>
      <c r="F3" t="n">
        <v>2.35</v>
      </c>
      <c r="G3" t="n">
        <v>9.4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24.21</v>
      </c>
      <c r="Q3" t="n">
        <v>1354.97</v>
      </c>
      <c r="R3" t="n">
        <v>22.85</v>
      </c>
      <c r="S3" t="n">
        <v>13.91</v>
      </c>
      <c r="T3" t="n">
        <v>4556.34</v>
      </c>
      <c r="U3" t="n">
        <v>0.61</v>
      </c>
      <c r="V3" t="n">
        <v>0.86</v>
      </c>
      <c r="W3" t="n">
        <v>0.09</v>
      </c>
      <c r="X3" t="n">
        <v>0.3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18.5109</v>
      </c>
      <c r="E4" t="n">
        <v>5.4</v>
      </c>
      <c r="F4" t="n">
        <v>2.8</v>
      </c>
      <c r="G4" t="n">
        <v>4.8</v>
      </c>
      <c r="H4" t="n">
        <v>0.2</v>
      </c>
      <c r="I4" t="n">
        <v>35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18.34</v>
      </c>
      <c r="Q4" t="n">
        <v>1355.89</v>
      </c>
      <c r="R4" t="n">
        <v>36.14</v>
      </c>
      <c r="S4" t="n">
        <v>13.91</v>
      </c>
      <c r="T4" t="n">
        <v>11102.35</v>
      </c>
      <c r="U4" t="n">
        <v>0.38</v>
      </c>
      <c r="V4" t="n">
        <v>0.72</v>
      </c>
      <c r="W4" t="n">
        <v>0.15</v>
      </c>
      <c r="X4" t="n">
        <v>0.75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17.7559</v>
      </c>
      <c r="E5" t="n">
        <v>5.63</v>
      </c>
      <c r="F5" t="n">
        <v>3.06</v>
      </c>
      <c r="G5" t="n">
        <v>3.9</v>
      </c>
      <c r="H5" t="n">
        <v>0.24</v>
      </c>
      <c r="I5" t="n">
        <v>47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17.59</v>
      </c>
      <c r="Q5" t="n">
        <v>1356</v>
      </c>
      <c r="R5" t="n">
        <v>43.6</v>
      </c>
      <c r="S5" t="n">
        <v>13.91</v>
      </c>
      <c r="T5" t="n">
        <v>14769.29</v>
      </c>
      <c r="U5" t="n">
        <v>0.32</v>
      </c>
      <c r="V5" t="n">
        <v>0.66</v>
      </c>
      <c r="W5" t="n">
        <v>0.19</v>
      </c>
      <c r="X5" t="n">
        <v>1.01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14.8773</v>
      </c>
      <c r="E6" t="n">
        <v>6.72</v>
      </c>
      <c r="F6" t="n">
        <v>4.01</v>
      </c>
      <c r="G6" t="n">
        <v>2.65</v>
      </c>
      <c r="H6" t="n">
        <v>0.43</v>
      </c>
      <c r="I6" t="n">
        <v>91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15.84</v>
      </c>
      <c r="Q6" t="n">
        <v>1357.7</v>
      </c>
      <c r="R6" t="n">
        <v>71.59</v>
      </c>
      <c r="S6" t="n">
        <v>13.91</v>
      </c>
      <c r="T6" t="n">
        <v>28545.82</v>
      </c>
      <c r="U6" t="n">
        <v>0.19</v>
      </c>
      <c r="V6" t="n">
        <v>0.5</v>
      </c>
      <c r="W6" t="n">
        <v>0.32</v>
      </c>
      <c r="X6" t="n">
        <v>1.96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18.8058</v>
      </c>
      <c r="E7" t="n">
        <v>5.32</v>
      </c>
      <c r="F7" t="n">
        <v>2.48</v>
      </c>
      <c r="G7" t="n">
        <v>7.09</v>
      </c>
      <c r="H7" t="n">
        <v>0.12</v>
      </c>
      <c r="I7" t="n">
        <v>21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21.22</v>
      </c>
      <c r="Q7" t="n">
        <v>1355.29</v>
      </c>
      <c r="R7" t="n">
        <v>26.72</v>
      </c>
      <c r="S7" t="n">
        <v>13.91</v>
      </c>
      <c r="T7" t="n">
        <v>6462.12</v>
      </c>
      <c r="U7" t="n">
        <v>0.52</v>
      </c>
      <c r="V7" t="n">
        <v>0.8100000000000001</v>
      </c>
      <c r="W7" t="n">
        <v>0.11</v>
      </c>
      <c r="X7" t="n">
        <v>0.43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18.372</v>
      </c>
      <c r="E8" t="n">
        <v>5.44</v>
      </c>
      <c r="F8" t="n">
        <v>2.38</v>
      </c>
      <c r="G8" t="n">
        <v>7.94</v>
      </c>
      <c r="H8" t="n">
        <v>0.1</v>
      </c>
      <c r="I8" t="n">
        <v>18</v>
      </c>
      <c r="J8" t="n">
        <v>176.73</v>
      </c>
      <c r="K8" t="n">
        <v>52.44</v>
      </c>
      <c r="L8" t="n">
        <v>1</v>
      </c>
      <c r="M8" t="n">
        <v>15</v>
      </c>
      <c r="N8" t="n">
        <v>33.29</v>
      </c>
      <c r="O8" t="n">
        <v>22031.19</v>
      </c>
      <c r="P8" t="n">
        <v>23.64</v>
      </c>
      <c r="Q8" t="n">
        <v>1355.24</v>
      </c>
      <c r="R8" t="n">
        <v>24.65</v>
      </c>
      <c r="S8" t="n">
        <v>13.91</v>
      </c>
      <c r="T8" t="n">
        <v>5439.55</v>
      </c>
      <c r="U8" t="n">
        <v>0.5600000000000001</v>
      </c>
      <c r="V8" t="n">
        <v>0.85</v>
      </c>
      <c r="W8" t="n">
        <v>0.07000000000000001</v>
      </c>
      <c r="X8" t="n">
        <v>0.33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18.4294</v>
      </c>
      <c r="E9" t="n">
        <v>5.43</v>
      </c>
      <c r="F9" t="n">
        <v>2.4</v>
      </c>
      <c r="G9" t="n">
        <v>8.470000000000001</v>
      </c>
      <c r="H9" t="n">
        <v>0.2</v>
      </c>
      <c r="I9" t="n">
        <v>17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23.38</v>
      </c>
      <c r="Q9" t="n">
        <v>1354.51</v>
      </c>
      <c r="R9" t="n">
        <v>24.4</v>
      </c>
      <c r="S9" t="n">
        <v>13.91</v>
      </c>
      <c r="T9" t="n">
        <v>5322.03</v>
      </c>
      <c r="U9" t="n">
        <v>0.57</v>
      </c>
      <c r="V9" t="n">
        <v>0.84</v>
      </c>
      <c r="W9" t="n">
        <v>0.1</v>
      </c>
      <c r="X9" t="n">
        <v>0.35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12.2708</v>
      </c>
      <c r="E10" t="n">
        <v>8.15</v>
      </c>
      <c r="F10" t="n">
        <v>4.99</v>
      </c>
      <c r="G10" t="n">
        <v>2.2</v>
      </c>
      <c r="H10" t="n">
        <v>0.64</v>
      </c>
      <c r="I10" t="n">
        <v>136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14.5</v>
      </c>
      <c r="Q10" t="n">
        <v>1360.12</v>
      </c>
      <c r="R10" t="n">
        <v>100.25</v>
      </c>
      <c r="S10" t="n">
        <v>13.91</v>
      </c>
      <c r="T10" t="n">
        <v>42651.44</v>
      </c>
      <c r="U10" t="n">
        <v>0.14</v>
      </c>
      <c r="V10" t="n">
        <v>0.41</v>
      </c>
      <c r="W10" t="n">
        <v>0.45</v>
      </c>
      <c r="X10" t="n">
        <v>2.94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18.5998</v>
      </c>
      <c r="E11" t="n">
        <v>5.38</v>
      </c>
      <c r="F11" t="n">
        <v>2.73</v>
      </c>
      <c r="G11" t="n">
        <v>5.12</v>
      </c>
      <c r="H11" t="n">
        <v>0.18</v>
      </c>
      <c r="I11" t="n">
        <v>32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18.98</v>
      </c>
      <c r="Q11" t="n">
        <v>1356.32</v>
      </c>
      <c r="R11" t="n">
        <v>34.06</v>
      </c>
      <c r="S11" t="n">
        <v>13.91</v>
      </c>
      <c r="T11" t="n">
        <v>10074.21</v>
      </c>
      <c r="U11" t="n">
        <v>0.41</v>
      </c>
      <c r="V11" t="n">
        <v>0.74</v>
      </c>
      <c r="W11" t="n">
        <v>0.15</v>
      </c>
      <c r="X11" t="n">
        <v>0.68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18.8768</v>
      </c>
      <c r="E12" t="n">
        <v>5.3</v>
      </c>
      <c r="F12" t="n">
        <v>2.55</v>
      </c>
      <c r="G12" t="n">
        <v>6.38</v>
      </c>
      <c r="H12" t="n">
        <v>0.14</v>
      </c>
      <c r="I12" t="n">
        <v>24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20.15</v>
      </c>
      <c r="Q12" t="n">
        <v>1355.27</v>
      </c>
      <c r="R12" t="n">
        <v>28.77</v>
      </c>
      <c r="S12" t="n">
        <v>13.91</v>
      </c>
      <c r="T12" t="n">
        <v>7469.6</v>
      </c>
      <c r="U12" t="n">
        <v>0.48</v>
      </c>
      <c r="V12" t="n">
        <v>0.79</v>
      </c>
      <c r="W12" t="n">
        <v>0.12</v>
      </c>
      <c r="X12" t="n">
        <v>0.5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19.1428</v>
      </c>
      <c r="E13" t="n">
        <v>5.22</v>
      </c>
      <c r="F13" t="n">
        <v>2.32</v>
      </c>
      <c r="G13" t="n">
        <v>7.73</v>
      </c>
      <c r="H13" t="n">
        <v>0.11</v>
      </c>
      <c r="I13" t="n">
        <v>18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20.88</v>
      </c>
      <c r="Q13" t="n">
        <v>1354.59</v>
      </c>
      <c r="R13" t="n">
        <v>21.61</v>
      </c>
      <c r="S13" t="n">
        <v>13.91</v>
      </c>
      <c r="T13" t="n">
        <v>3919.66</v>
      </c>
      <c r="U13" t="n">
        <v>0.64</v>
      </c>
      <c r="V13" t="n">
        <v>0.87</v>
      </c>
      <c r="W13" t="n">
        <v>0.1</v>
      </c>
      <c r="X13" t="n">
        <v>0.27</v>
      </c>
      <c r="Y13" t="n">
        <v>2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18.251</v>
      </c>
      <c r="E14" t="n">
        <v>5.48</v>
      </c>
      <c r="F14" t="n">
        <v>2.9</v>
      </c>
      <c r="G14" t="n">
        <v>4.35</v>
      </c>
      <c r="H14" t="n">
        <v>0.22</v>
      </c>
      <c r="I14" t="n">
        <v>40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17.93</v>
      </c>
      <c r="Q14" t="n">
        <v>1355.21</v>
      </c>
      <c r="R14" t="n">
        <v>38.99</v>
      </c>
      <c r="S14" t="n">
        <v>13.91</v>
      </c>
      <c r="T14" t="n">
        <v>12502.41</v>
      </c>
      <c r="U14" t="n">
        <v>0.36</v>
      </c>
      <c r="V14" t="n">
        <v>0.7</v>
      </c>
      <c r="W14" t="n">
        <v>0.17</v>
      </c>
      <c r="X14" t="n">
        <v>0.85</v>
      </c>
      <c r="Y14" t="n">
        <v>2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18.7227</v>
      </c>
      <c r="E15" t="n">
        <v>5.34</v>
      </c>
      <c r="F15" t="n">
        <v>2.66</v>
      </c>
      <c r="G15" t="n">
        <v>5.5</v>
      </c>
      <c r="H15" t="n">
        <v>0.16</v>
      </c>
      <c r="I15" t="n">
        <v>29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19.3</v>
      </c>
      <c r="Q15" t="n">
        <v>1354.7</v>
      </c>
      <c r="R15" t="n">
        <v>32.05</v>
      </c>
      <c r="S15" t="n">
        <v>13.91</v>
      </c>
      <c r="T15" t="n">
        <v>9085.110000000001</v>
      </c>
      <c r="U15" t="n">
        <v>0.43</v>
      </c>
      <c r="V15" t="n">
        <v>0.76</v>
      </c>
      <c r="W15" t="n">
        <v>0.14</v>
      </c>
      <c r="X15" t="n">
        <v>0.61</v>
      </c>
      <c r="Y15" t="n">
        <v>2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17.2877</v>
      </c>
      <c r="E16" t="n">
        <v>5.78</v>
      </c>
      <c r="F16" t="n">
        <v>3.22</v>
      </c>
      <c r="G16" t="n">
        <v>3.52</v>
      </c>
      <c r="H16" t="n">
        <v>0.28</v>
      </c>
      <c r="I16" t="n">
        <v>55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16.94</v>
      </c>
      <c r="Q16" t="n">
        <v>1356.04</v>
      </c>
      <c r="R16" t="n">
        <v>48.41</v>
      </c>
      <c r="S16" t="n">
        <v>13.91</v>
      </c>
      <c r="T16" t="n">
        <v>17137.04</v>
      </c>
      <c r="U16" t="n">
        <v>0.29</v>
      </c>
      <c r="V16" t="n">
        <v>0.63</v>
      </c>
      <c r="W16" t="n">
        <v>0.21</v>
      </c>
      <c r="X16" t="n">
        <v>1.17</v>
      </c>
      <c r="Y16" t="n">
        <v>2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18.551</v>
      </c>
      <c r="E17" t="n">
        <v>5.39</v>
      </c>
      <c r="F17" t="n">
        <v>2.41</v>
      </c>
      <c r="G17" t="n">
        <v>8.029999999999999</v>
      </c>
      <c r="H17" t="n">
        <v>0.11</v>
      </c>
      <c r="I17" t="n">
        <v>18</v>
      </c>
      <c r="J17" t="n">
        <v>167.88</v>
      </c>
      <c r="K17" t="n">
        <v>51.39</v>
      </c>
      <c r="L17" t="n">
        <v>1</v>
      </c>
      <c r="M17" t="n">
        <v>8</v>
      </c>
      <c r="N17" t="n">
        <v>30.49</v>
      </c>
      <c r="O17" t="n">
        <v>20939.59</v>
      </c>
      <c r="P17" t="n">
        <v>22.82</v>
      </c>
      <c r="Q17" t="n">
        <v>1354.71</v>
      </c>
      <c r="R17" t="n">
        <v>25.28</v>
      </c>
      <c r="S17" t="n">
        <v>13.91</v>
      </c>
      <c r="T17" t="n">
        <v>5754.33</v>
      </c>
      <c r="U17" t="n">
        <v>0.55</v>
      </c>
      <c r="V17" t="n">
        <v>0.84</v>
      </c>
      <c r="W17" t="n">
        <v>0.08</v>
      </c>
      <c r="X17" t="n">
        <v>0.36</v>
      </c>
      <c r="Y17" t="n">
        <v>2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18.7451</v>
      </c>
      <c r="E18" t="n">
        <v>5.33</v>
      </c>
      <c r="F18" t="n">
        <v>2.39</v>
      </c>
      <c r="G18" t="n">
        <v>8.42</v>
      </c>
      <c r="H18" t="n">
        <v>0.21</v>
      </c>
      <c r="I18" t="n">
        <v>17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22.46</v>
      </c>
      <c r="Q18" t="n">
        <v>1354.59</v>
      </c>
      <c r="R18" t="n">
        <v>23.91</v>
      </c>
      <c r="S18" t="n">
        <v>13.91</v>
      </c>
      <c r="T18" t="n">
        <v>5073.08</v>
      </c>
      <c r="U18" t="n">
        <v>0.58</v>
      </c>
      <c r="V18" t="n">
        <v>0.85</v>
      </c>
      <c r="W18" t="n">
        <v>0.1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16.3436</v>
      </c>
      <c r="E19" t="n">
        <v>6.12</v>
      </c>
      <c r="F19" t="n">
        <v>3.53</v>
      </c>
      <c r="G19" t="n">
        <v>3.07</v>
      </c>
      <c r="H19" t="n">
        <v>0.34</v>
      </c>
      <c r="I19" t="n">
        <v>69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16.52</v>
      </c>
      <c r="Q19" t="n">
        <v>1356.37</v>
      </c>
      <c r="R19" t="n">
        <v>57.38</v>
      </c>
      <c r="S19" t="n">
        <v>13.91</v>
      </c>
      <c r="T19" t="n">
        <v>21550.43</v>
      </c>
      <c r="U19" t="n">
        <v>0.24</v>
      </c>
      <c r="V19" t="n">
        <v>0.57</v>
      </c>
      <c r="W19" t="n">
        <v>0.25</v>
      </c>
      <c r="X19" t="n">
        <v>1.48</v>
      </c>
      <c r="Y19" t="n">
        <v>2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18.8877</v>
      </c>
      <c r="E20" t="n">
        <v>5.29</v>
      </c>
      <c r="F20" t="n">
        <v>2.52</v>
      </c>
      <c r="G20" t="n">
        <v>6.86</v>
      </c>
      <c r="H20" t="n">
        <v>0.13</v>
      </c>
      <c r="I20" t="n">
        <v>22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20.66</v>
      </c>
      <c r="Q20" t="n">
        <v>1354.63</v>
      </c>
      <c r="R20" t="n">
        <v>27.77</v>
      </c>
      <c r="S20" t="n">
        <v>13.91</v>
      </c>
      <c r="T20" t="n">
        <v>6978.69</v>
      </c>
      <c r="U20" t="n">
        <v>0.5</v>
      </c>
      <c r="V20" t="n">
        <v>0.8</v>
      </c>
      <c r="W20" t="n">
        <v>0.12</v>
      </c>
      <c r="X20" t="n">
        <v>0.47</v>
      </c>
      <c r="Y20" t="n">
        <v>2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18.6867</v>
      </c>
      <c r="E21" t="n">
        <v>5.35</v>
      </c>
      <c r="F21" t="n">
        <v>2.46</v>
      </c>
      <c r="G21" t="n">
        <v>7.39</v>
      </c>
      <c r="H21" t="n">
        <v>0.12</v>
      </c>
      <c r="I21" t="n">
        <v>20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21.7</v>
      </c>
      <c r="Q21" t="n">
        <v>1354.54</v>
      </c>
      <c r="R21" t="n">
        <v>26.29</v>
      </c>
      <c r="S21" t="n">
        <v>13.91</v>
      </c>
      <c r="T21" t="n">
        <v>6249.19</v>
      </c>
      <c r="U21" t="n">
        <v>0.53</v>
      </c>
      <c r="V21" t="n">
        <v>0.82</v>
      </c>
      <c r="W21" t="n">
        <v>0.11</v>
      </c>
      <c r="X21" t="n">
        <v>0.41</v>
      </c>
      <c r="Y21" t="n">
        <v>2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18.037</v>
      </c>
      <c r="E22" t="n">
        <v>5.54</v>
      </c>
      <c r="F22" t="n">
        <v>2.37</v>
      </c>
      <c r="G22" t="n">
        <v>7.48</v>
      </c>
      <c r="H22" t="n">
        <v>0.1</v>
      </c>
      <c r="I22" t="n">
        <v>19</v>
      </c>
      <c r="J22" t="n">
        <v>185.69</v>
      </c>
      <c r="K22" t="n">
        <v>53.44</v>
      </c>
      <c r="L22" t="n">
        <v>1</v>
      </c>
      <c r="M22" t="n">
        <v>17</v>
      </c>
      <c r="N22" t="n">
        <v>36.26</v>
      </c>
      <c r="O22" t="n">
        <v>23136.14</v>
      </c>
      <c r="P22" t="n">
        <v>25.02</v>
      </c>
      <c r="Q22" t="n">
        <v>1354.58</v>
      </c>
      <c r="R22" t="n">
        <v>24.01</v>
      </c>
      <c r="S22" t="n">
        <v>13.91</v>
      </c>
      <c r="T22" t="n">
        <v>5115.15</v>
      </c>
      <c r="U22" t="n">
        <v>0.58</v>
      </c>
      <c r="V22" t="n">
        <v>0.85</v>
      </c>
      <c r="W22" t="n">
        <v>0.08</v>
      </c>
      <c r="X22" t="n">
        <v>0.32</v>
      </c>
      <c r="Y22" t="n">
        <v>2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18.3477</v>
      </c>
      <c r="E23" t="n">
        <v>5.45</v>
      </c>
      <c r="F23" t="n">
        <v>2.39</v>
      </c>
      <c r="G23" t="n">
        <v>8.949999999999999</v>
      </c>
      <c r="H23" t="n">
        <v>0.19</v>
      </c>
      <c r="I23" t="n">
        <v>16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23.98</v>
      </c>
      <c r="Q23" t="n">
        <v>1354.61</v>
      </c>
      <c r="R23" t="n">
        <v>23.99</v>
      </c>
      <c r="S23" t="n">
        <v>13.91</v>
      </c>
      <c r="T23" t="n">
        <v>5119.47</v>
      </c>
      <c r="U23" t="n">
        <v>0.58</v>
      </c>
      <c r="V23" t="n">
        <v>0.85</v>
      </c>
      <c r="W23" t="n">
        <v>0.1</v>
      </c>
      <c r="X23" t="n">
        <v>0.34</v>
      </c>
      <c r="Y23" t="n">
        <v>2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18.8917</v>
      </c>
      <c r="E24" t="n">
        <v>5.29</v>
      </c>
      <c r="F24" t="n">
        <v>2.59</v>
      </c>
      <c r="G24" t="n">
        <v>5.97</v>
      </c>
      <c r="H24" t="n">
        <v>0.15</v>
      </c>
      <c r="I24" t="n">
        <v>26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19.76</v>
      </c>
      <c r="Q24" t="n">
        <v>1355.94</v>
      </c>
      <c r="R24" t="n">
        <v>29.76</v>
      </c>
      <c r="S24" t="n">
        <v>13.91</v>
      </c>
      <c r="T24" t="n">
        <v>7952.96</v>
      </c>
      <c r="U24" t="n">
        <v>0.47</v>
      </c>
      <c r="V24" t="n">
        <v>0.78</v>
      </c>
      <c r="W24" t="n">
        <v>0.13</v>
      </c>
      <c r="X24" t="n">
        <v>0.54</v>
      </c>
      <c r="Y24" t="n">
        <v>2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2024-09-25T23:01:31Z</dcterms:created>
  <dcterms:modified xmlns:dcterms="http://purl.org/dc/terms/" xmlns:xsi="http://www.w3.org/2001/XMLSchema-instance" xsi:type="dcterms:W3CDTF">2024-09-25T23:01:31Z</dcterms:modified>
</cp:coreProperties>
</file>