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300.1111462051123</v>
      </c>
      <c r="AB2" t="n">
        <v>410.6253102071763</v>
      </c>
      <c r="AC2" t="n">
        <v>371.435806917245</v>
      </c>
      <c r="AD2" t="n">
        <v>300111.1462051123</v>
      </c>
      <c r="AE2" t="n">
        <v>410625.3102071763</v>
      </c>
      <c r="AF2" t="n">
        <v>2.245798893749797e-05</v>
      </c>
      <c r="AG2" t="n">
        <v>28</v>
      </c>
      <c r="AH2" t="n">
        <v>371435.806917245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238.3814317862776</v>
      </c>
      <c r="AB3" t="n">
        <v>326.1639916163753</v>
      </c>
      <c r="AC3" t="n">
        <v>295.0353580306427</v>
      </c>
      <c r="AD3" t="n">
        <v>238381.4317862776</v>
      </c>
      <c r="AE3" t="n">
        <v>326163.9916163753</v>
      </c>
      <c r="AF3" t="n">
        <v>2.751685512404605e-05</v>
      </c>
      <c r="AG3" t="n">
        <v>23</v>
      </c>
      <c r="AH3" t="n">
        <v>295035.3580306427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224.7282109360274</v>
      </c>
      <c r="AB4" t="n">
        <v>307.4830525114793</v>
      </c>
      <c r="AC4" t="n">
        <v>278.1373015350494</v>
      </c>
      <c r="AD4" t="n">
        <v>224728.2109360274</v>
      </c>
      <c r="AE4" t="n">
        <v>307483.0525114794</v>
      </c>
      <c r="AF4" t="n">
        <v>2.884920357157275e-05</v>
      </c>
      <c r="AG4" t="n">
        <v>22</v>
      </c>
      <c r="AH4" t="n">
        <v>278137.3015350494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260.3809454940728</v>
      </c>
      <c r="AB2" t="n">
        <v>356.264696821581</v>
      </c>
      <c r="AC2" t="n">
        <v>322.263294177571</v>
      </c>
      <c r="AD2" t="n">
        <v>260380.9454940728</v>
      </c>
      <c r="AE2" t="n">
        <v>356264.696821581</v>
      </c>
      <c r="AF2" t="n">
        <v>2.725223228988329e-05</v>
      </c>
      <c r="AG2" t="n">
        <v>25</v>
      </c>
      <c r="AH2" t="n">
        <v>322263.294177571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212.128142957748</v>
      </c>
      <c r="AB3" t="n">
        <v>290.2430836278386</v>
      </c>
      <c r="AC3" t="n">
        <v>262.5426910852095</v>
      </c>
      <c r="AD3" t="n">
        <v>212128.142957748</v>
      </c>
      <c r="AE3" t="n">
        <v>290243.0836278386</v>
      </c>
      <c r="AF3" t="n">
        <v>3.220043293722145e-05</v>
      </c>
      <c r="AG3" t="n">
        <v>21</v>
      </c>
      <c r="AH3" t="n">
        <v>262542.6910852095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212.2777505393312</v>
      </c>
      <c r="AB4" t="n">
        <v>290.4477833211813</v>
      </c>
      <c r="AC4" t="n">
        <v>262.7278545271175</v>
      </c>
      <c r="AD4" t="n">
        <v>212277.7505393312</v>
      </c>
      <c r="AE4" t="n">
        <v>290447.7833211813</v>
      </c>
      <c r="AF4" t="n">
        <v>3.217108720598305e-05</v>
      </c>
      <c r="AG4" t="n">
        <v>21</v>
      </c>
      <c r="AH4" t="n">
        <v>262727.8545271175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213.7326336024026</v>
      </c>
      <c r="AB2" t="n">
        <v>292.4384185129854</v>
      </c>
      <c r="AC2" t="n">
        <v>264.5285062900905</v>
      </c>
      <c r="AD2" t="n">
        <v>213732.6336024026</v>
      </c>
      <c r="AE2" t="n">
        <v>292438.4185129855</v>
      </c>
      <c r="AF2" t="n">
        <v>4.383364379427541e-05</v>
      </c>
      <c r="AG2" t="n">
        <v>22</v>
      </c>
      <c r="AH2" t="n">
        <v>264528.5062900905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207.5021107801644</v>
      </c>
      <c r="AB2" t="n">
        <v>283.913542316336</v>
      </c>
      <c r="AC2" t="n">
        <v>256.8172323129076</v>
      </c>
      <c r="AD2" t="n">
        <v>207502.1107801644</v>
      </c>
      <c r="AE2" t="n">
        <v>283913.542316336</v>
      </c>
      <c r="AF2" t="n">
        <v>3.862511027092511e-05</v>
      </c>
      <c r="AG2" t="n">
        <v>21</v>
      </c>
      <c r="AH2" t="n">
        <v>256817.2323129076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207.4591891029234</v>
      </c>
      <c r="AB3" t="n">
        <v>283.8548149839642</v>
      </c>
      <c r="AC3" t="n">
        <v>256.7641098347131</v>
      </c>
      <c r="AD3" t="n">
        <v>207459.1891029234</v>
      </c>
      <c r="AE3" t="n">
        <v>283854.8149839642</v>
      </c>
      <c r="AF3" t="n">
        <v>3.880462995738339e-05</v>
      </c>
      <c r="AG3" t="n">
        <v>21</v>
      </c>
      <c r="AH3" t="n">
        <v>256764.109834713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220.8910664471174</v>
      </c>
      <c r="AB2" t="n">
        <v>302.2329021388878</v>
      </c>
      <c r="AC2" t="n">
        <v>273.388218145384</v>
      </c>
      <c r="AD2" t="n">
        <v>220891.0664471174</v>
      </c>
      <c r="AE2" t="n">
        <v>302232.9021388878</v>
      </c>
      <c r="AF2" t="n">
        <v>4.830691575576044e-05</v>
      </c>
      <c r="AG2" t="n">
        <v>23</v>
      </c>
      <c r="AH2" t="n">
        <v>273388.218145384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263.2073992700877</v>
      </c>
      <c r="AB2" t="n">
        <v>360.1319755722648</v>
      </c>
      <c r="AC2" t="n">
        <v>325.7614852720492</v>
      </c>
      <c r="AD2" t="n">
        <v>263207.3992700877</v>
      </c>
      <c r="AE2" t="n">
        <v>360131.9755722648</v>
      </c>
      <c r="AF2" t="n">
        <v>2.598872898549972e-05</v>
      </c>
      <c r="AG2" t="n">
        <v>25</v>
      </c>
      <c r="AH2" t="n">
        <v>325761.4852720492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213.4726829166223</v>
      </c>
      <c r="AB3" t="n">
        <v>292.0827425164862</v>
      </c>
      <c r="AC3" t="n">
        <v>264.2067755115027</v>
      </c>
      <c r="AD3" t="n">
        <v>213472.6829166223</v>
      </c>
      <c r="AE3" t="n">
        <v>292082.7425164862</v>
      </c>
      <c r="AF3" t="n">
        <v>3.111943986851945e-05</v>
      </c>
      <c r="AG3" t="n">
        <v>21</v>
      </c>
      <c r="AH3" t="n">
        <v>264206.7755115026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213.1009186217879</v>
      </c>
      <c r="AB4" t="n">
        <v>291.5740782072108</v>
      </c>
      <c r="AC4" t="n">
        <v>263.7466574099895</v>
      </c>
      <c r="AD4" t="n">
        <v>213100.9186217879</v>
      </c>
      <c r="AE4" t="n">
        <v>291574.0782072108</v>
      </c>
      <c r="AF4" t="n">
        <v>3.126685691582811e-05</v>
      </c>
      <c r="AG4" t="n">
        <v>21</v>
      </c>
      <c r="AH4" t="n">
        <v>263746.6574099895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219.9444444905609</v>
      </c>
      <c r="AB2" t="n">
        <v>300.9376922159145</v>
      </c>
      <c r="AC2" t="n">
        <v>272.2166212396203</v>
      </c>
      <c r="AD2" t="n">
        <v>219944.4444905609</v>
      </c>
      <c r="AE2" t="n">
        <v>300937.6922159145</v>
      </c>
      <c r="AF2" t="n">
        <v>5.091611640840025e-05</v>
      </c>
      <c r="AG2" t="n">
        <v>23</v>
      </c>
      <c r="AH2" t="n">
        <v>272216.6212396203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233.3693020885686</v>
      </c>
      <c r="AB2" t="n">
        <v>319.3061746444168</v>
      </c>
      <c r="AC2" t="n">
        <v>288.8320414854792</v>
      </c>
      <c r="AD2" t="n">
        <v>233369.3020885686</v>
      </c>
      <c r="AE2" t="n">
        <v>319306.1746444168</v>
      </c>
      <c r="AF2" t="n">
        <v>3.224901316330329e-05</v>
      </c>
      <c r="AG2" t="n">
        <v>23</v>
      </c>
      <c r="AH2" t="n">
        <v>288832.0414854792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209.7598468552534</v>
      </c>
      <c r="AB3" t="n">
        <v>287.0026764185571</v>
      </c>
      <c r="AC3" t="n">
        <v>259.6115437920407</v>
      </c>
      <c r="AD3" t="n">
        <v>209759.8468552534</v>
      </c>
      <c r="AE3" t="n">
        <v>287002.6764185571</v>
      </c>
      <c r="AF3" t="n">
        <v>3.513336902946178e-05</v>
      </c>
      <c r="AG3" t="n">
        <v>21</v>
      </c>
      <c r="AH3" t="n">
        <v>259611.5437920407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248.0825464054928</v>
      </c>
      <c r="AB2" t="n">
        <v>339.4374846213504</v>
      </c>
      <c r="AC2" t="n">
        <v>307.0420474926916</v>
      </c>
      <c r="AD2" t="n">
        <v>248082.5464054928</v>
      </c>
      <c r="AE2" t="n">
        <v>339437.4846213504</v>
      </c>
      <c r="AF2" t="n">
        <v>2.883431535677448e-05</v>
      </c>
      <c r="AG2" t="n">
        <v>24</v>
      </c>
      <c r="AH2" t="n">
        <v>307042.0474926916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211.1436583764382</v>
      </c>
      <c r="AB3" t="n">
        <v>288.8960683912969</v>
      </c>
      <c r="AC3" t="n">
        <v>261.3242330922952</v>
      </c>
      <c r="AD3" t="n">
        <v>211143.6583764382</v>
      </c>
      <c r="AE3" t="n">
        <v>288896.0683912969</v>
      </c>
      <c r="AF3" t="n">
        <v>3.311132340255553e-05</v>
      </c>
      <c r="AG3" t="n">
        <v>21</v>
      </c>
      <c r="AH3" t="n">
        <v>261324.2330922952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288.0622580907998</v>
      </c>
      <c r="AB2" t="n">
        <v>394.1394899297458</v>
      </c>
      <c r="AC2" t="n">
        <v>356.5233701890984</v>
      </c>
      <c r="AD2" t="n">
        <v>288062.2580907998</v>
      </c>
      <c r="AE2" t="n">
        <v>394139.4899297458</v>
      </c>
      <c r="AF2" t="n">
        <v>2.345846339405577e-05</v>
      </c>
      <c r="AG2" t="n">
        <v>27</v>
      </c>
      <c r="AH2" t="n">
        <v>356523.3701890984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226.7860950460604</v>
      </c>
      <c r="AB3" t="n">
        <v>310.2987403382647</v>
      </c>
      <c r="AC3" t="n">
        <v>280.6842640674898</v>
      </c>
      <c r="AD3" t="n">
        <v>226786.0950460604</v>
      </c>
      <c r="AE3" t="n">
        <v>310298.7403382647</v>
      </c>
      <c r="AF3" t="n">
        <v>2.878190224420693e-05</v>
      </c>
      <c r="AG3" t="n">
        <v>22</v>
      </c>
      <c r="AH3" t="n">
        <v>280684.2640674898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214.6865136893291</v>
      </c>
      <c r="AB4" t="n">
        <v>293.7435593301371</v>
      </c>
      <c r="AC4" t="n">
        <v>265.7090862994303</v>
      </c>
      <c r="AD4" t="n">
        <v>214686.5136893291</v>
      </c>
      <c r="AE4" t="n">
        <v>293743.5593301372</v>
      </c>
      <c r="AF4" t="n">
        <v>2.974044980047995e-05</v>
      </c>
      <c r="AG4" t="n">
        <v>21</v>
      </c>
      <c r="AH4" t="n">
        <v>265709.0862994303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218.6167479348877</v>
      </c>
      <c r="AB2" t="n">
        <v>299.1210792146053</v>
      </c>
      <c r="AC2" t="n">
        <v>270.5733832335231</v>
      </c>
      <c r="AD2" t="n">
        <v>218616.7479348877</v>
      </c>
      <c r="AE2" t="n">
        <v>299121.0792146053</v>
      </c>
      <c r="AF2" t="n">
        <v>3.65704407957592e-05</v>
      </c>
      <c r="AG2" t="n">
        <v>22</v>
      </c>
      <c r="AH2" t="n">
        <v>270573.3832335231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208.193117331504</v>
      </c>
      <c r="AB3" t="n">
        <v>284.8590079649359</v>
      </c>
      <c r="AC3" t="n">
        <v>257.6724640469748</v>
      </c>
      <c r="AD3" t="n">
        <v>208193.117331504</v>
      </c>
      <c r="AE3" t="n">
        <v>284859.0079649359</v>
      </c>
      <c r="AF3" t="n">
        <v>3.751402750514267e-05</v>
      </c>
      <c r="AG3" t="n">
        <v>21</v>
      </c>
      <c r="AH3" t="n">
        <v>257672.4640469748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205.505307129087</v>
      </c>
      <c r="AB2" t="n">
        <v>281.1814274681734</v>
      </c>
      <c r="AC2" t="n">
        <v>254.3458666713057</v>
      </c>
      <c r="AD2" t="n">
        <v>205505.307129087</v>
      </c>
      <c r="AE2" t="n">
        <v>281181.4274681734</v>
      </c>
      <c r="AF2" t="n">
        <v>4.207292929541447e-05</v>
      </c>
      <c r="AG2" t="n">
        <v>21</v>
      </c>
      <c r="AH2" t="n">
        <v>254345.8666713056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212.8246058184411</v>
      </c>
      <c r="AB2" t="n">
        <v>291.1960148396114</v>
      </c>
      <c r="AC2" t="n">
        <v>263.4046758795783</v>
      </c>
      <c r="AD2" t="n">
        <v>212824.6058184411</v>
      </c>
      <c r="AE2" t="n">
        <v>291196.0148396114</v>
      </c>
      <c r="AF2" t="n">
        <v>4.594396782752678e-05</v>
      </c>
      <c r="AG2" t="n">
        <v>22</v>
      </c>
      <c r="AH2" t="n">
        <v>263404.6758795783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237.0065611290737</v>
      </c>
      <c r="AB2" t="n">
        <v>324.2828329281773</v>
      </c>
      <c r="AC2" t="n">
        <v>293.3337344874229</v>
      </c>
      <c r="AD2" t="n">
        <v>237006.5611290737</v>
      </c>
      <c r="AE2" t="n">
        <v>324282.8329281773</v>
      </c>
      <c r="AF2" t="n">
        <v>5.321753393414115e-05</v>
      </c>
      <c r="AG2" t="n">
        <v>25</v>
      </c>
      <c r="AH2" t="n">
        <v>293333.7344874229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235.9703389337299</v>
      </c>
      <c r="AB2" t="n">
        <v>322.8650280056119</v>
      </c>
      <c r="AC2" t="n">
        <v>292.0512428767649</v>
      </c>
      <c r="AD2" t="n">
        <v>235970.3389337299</v>
      </c>
      <c r="AE2" t="n">
        <v>322865.0280056118</v>
      </c>
      <c r="AF2" t="n">
        <v>3.060465994145724e-05</v>
      </c>
      <c r="AG2" t="n">
        <v>23</v>
      </c>
      <c r="AH2" t="n">
        <v>292051.2428767649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210.6164619151088</v>
      </c>
      <c r="AB3" t="n">
        <v>288.17473493464</v>
      </c>
      <c r="AC3" t="n">
        <v>260.6717426883434</v>
      </c>
      <c r="AD3" t="n">
        <v>210616.4619151088</v>
      </c>
      <c r="AE3" t="n">
        <v>288174.7349346399</v>
      </c>
      <c r="AF3" t="n">
        <v>3.392543412872722e-05</v>
      </c>
      <c r="AG3" t="n">
        <v>21</v>
      </c>
      <c r="AH3" t="n">
        <v>260671.7426883435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275.2120111746535</v>
      </c>
      <c r="AB2" t="n">
        <v>376.5572151861912</v>
      </c>
      <c r="AC2" t="n">
        <v>340.6191230701911</v>
      </c>
      <c r="AD2" t="n">
        <v>275212.0111746535</v>
      </c>
      <c r="AE2" t="n">
        <v>376557.2151861912</v>
      </c>
      <c r="AF2" t="n">
        <v>2.477850596235674e-05</v>
      </c>
      <c r="AG2" t="n">
        <v>26</v>
      </c>
      <c r="AH2" t="n">
        <v>340619.1230701911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224.6010216827245</v>
      </c>
      <c r="AB3" t="n">
        <v>307.3090265639165</v>
      </c>
      <c r="AC3" t="n">
        <v>277.9798843796749</v>
      </c>
      <c r="AD3" t="n">
        <v>224601.0216827245</v>
      </c>
      <c r="AE3" t="n">
        <v>307309.0265639165</v>
      </c>
      <c r="AF3" t="n">
        <v>2.991466754373952e-05</v>
      </c>
      <c r="AG3" t="n">
        <v>22</v>
      </c>
      <c r="AH3" t="n">
        <v>277979.8843796749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213.9619842442337</v>
      </c>
      <c r="AB4" t="n">
        <v>292.7522261793749</v>
      </c>
      <c r="AC4" t="n">
        <v>264.8123645932316</v>
      </c>
      <c r="AD4" t="n">
        <v>213961.9842442337</v>
      </c>
      <c r="AE4" t="n">
        <v>292752.2261793748</v>
      </c>
      <c r="AF4" t="n">
        <v>3.042056984760529e-05</v>
      </c>
      <c r="AG4" t="n">
        <v>21</v>
      </c>
      <c r="AH4" t="n">
        <v>264812.3645932316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271.3627964299084</v>
      </c>
      <c r="AB2" t="n">
        <v>371.2905497570613</v>
      </c>
      <c r="AC2" t="n">
        <v>335.8551007978061</v>
      </c>
      <c r="AD2" t="n">
        <v>271362.7964299084</v>
      </c>
      <c r="AE2" t="n">
        <v>371290.5497570614</v>
      </c>
      <c r="AF2" t="n">
        <v>5.437792823047994e-05</v>
      </c>
      <c r="AG2" t="n">
        <v>29</v>
      </c>
      <c r="AH2" t="n">
        <v>335855.1007978061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206.4091494230478</v>
      </c>
      <c r="AB2" t="n">
        <v>282.4181043694778</v>
      </c>
      <c r="AC2" t="n">
        <v>255.4645168648369</v>
      </c>
      <c r="AD2" t="n">
        <v>206409.1494230478</v>
      </c>
      <c r="AE2" t="n">
        <v>282418.1043694778</v>
      </c>
      <c r="AF2" t="n">
        <v>4.027673244349625e-05</v>
      </c>
      <c r="AG2" t="n">
        <v>21</v>
      </c>
      <c r="AH2" t="n">
        <v>255464.5168648369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220.9220353231781</v>
      </c>
      <c r="AB2" t="n">
        <v>302.2752751213645</v>
      </c>
      <c r="AC2" t="n">
        <v>273.426547109884</v>
      </c>
      <c r="AD2" t="n">
        <v>220922.0353231781</v>
      </c>
      <c r="AE2" t="n">
        <v>302275.2751213645</v>
      </c>
      <c r="AF2" t="n">
        <v>3.454160697345578e-05</v>
      </c>
      <c r="AG2" t="n">
        <v>22</v>
      </c>
      <c r="AH2" t="n">
        <v>273426.547109884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209.0398603651099</v>
      </c>
      <c r="AB3" t="n">
        <v>286.0175591391812</v>
      </c>
      <c r="AC3" t="n">
        <v>258.7204447231873</v>
      </c>
      <c r="AD3" t="n">
        <v>209039.8603651099</v>
      </c>
      <c r="AE3" t="n">
        <v>286017.5591391812</v>
      </c>
      <c r="AF3" t="n">
        <v>3.620606937536262e-05</v>
      </c>
      <c r="AG3" t="n">
        <v>21</v>
      </c>
      <c r="AH3" t="n">
        <v>258720.4447231873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