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  <c r="AA2" t="n">
        <v>251.4456240923942</v>
      </c>
      <c r="AB2" t="n">
        <v>344.0389958810828</v>
      </c>
      <c r="AC2" t="n">
        <v>311.2043969760583</v>
      </c>
      <c r="AD2" t="n">
        <v>251445.6240923942</v>
      </c>
      <c r="AE2" t="n">
        <v>344038.9958810828</v>
      </c>
      <c r="AF2" t="n">
        <v>2.542073262336865e-05</v>
      </c>
      <c r="AG2" t="n">
        <v>24</v>
      </c>
      <c r="AH2" t="n">
        <v>311204.3969760583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  <c r="AA3" t="n">
        <v>202.4959108824785</v>
      </c>
      <c r="AB3" t="n">
        <v>277.0638387583734</v>
      </c>
      <c r="AC3" t="n">
        <v>250.6212548488956</v>
      </c>
      <c r="AD3" t="n">
        <v>202495.9108824785</v>
      </c>
      <c r="AE3" t="n">
        <v>277063.8387583734</v>
      </c>
      <c r="AF3" t="n">
        <v>3.104560785632794e-05</v>
      </c>
      <c r="AG3" t="n">
        <v>20</v>
      </c>
      <c r="AH3" t="n">
        <v>250621.2548488956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201.0476513233424</v>
      </c>
      <c r="AB4" t="n">
        <v>275.0822661368621</v>
      </c>
      <c r="AC4" t="n">
        <v>248.828800737226</v>
      </c>
      <c r="AD4" t="n">
        <v>201047.6513233425</v>
      </c>
      <c r="AE4" t="n">
        <v>275082.2661368621</v>
      </c>
      <c r="AF4" t="n">
        <v>3.153792145211454e-05</v>
      </c>
      <c r="AG4" t="n">
        <v>20</v>
      </c>
      <c r="AH4" t="n">
        <v>248828.800737226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13.7441</v>
      </c>
      <c r="E2" t="n">
        <v>7.28</v>
      </c>
      <c r="F2" t="n">
        <v>4.67</v>
      </c>
      <c r="G2" t="n">
        <v>8.01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30.43</v>
      </c>
      <c r="Q2" t="n">
        <v>1324.68</v>
      </c>
      <c r="R2" t="n">
        <v>47.83</v>
      </c>
      <c r="S2" t="n">
        <v>27.17</v>
      </c>
      <c r="T2" t="n">
        <v>10428.72</v>
      </c>
      <c r="U2" t="n">
        <v>0.57</v>
      </c>
      <c r="V2" t="n">
        <v>0.84</v>
      </c>
      <c r="W2" t="n">
        <v>0.19</v>
      </c>
      <c r="X2" t="n">
        <v>0.6899999999999999</v>
      </c>
      <c r="Y2" t="n">
        <v>2</v>
      </c>
      <c r="Z2" t="n">
        <v>10</v>
      </c>
      <c r="AA2" t="n">
        <v>183.5374817864889</v>
      </c>
      <c r="AB2" t="n">
        <v>251.124079682391</v>
      </c>
      <c r="AC2" t="n">
        <v>227.1571499724361</v>
      </c>
      <c r="AD2" t="n">
        <v>183537.4817864888</v>
      </c>
      <c r="AE2" t="n">
        <v>251124.079682391</v>
      </c>
      <c r="AF2" t="n">
        <v>4.63872793987635e-05</v>
      </c>
      <c r="AG2" t="n">
        <v>19</v>
      </c>
      <c r="AH2" t="n">
        <v>227157.149972436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13.2939</v>
      </c>
      <c r="E2" t="n">
        <v>7.52</v>
      </c>
      <c r="F2" t="n">
        <v>4.96</v>
      </c>
      <c r="G2" t="n">
        <v>6.47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28.36</v>
      </c>
      <c r="Q2" t="n">
        <v>1324.77</v>
      </c>
      <c r="R2" t="n">
        <v>56.02</v>
      </c>
      <c r="S2" t="n">
        <v>27.17</v>
      </c>
      <c r="T2" t="n">
        <v>14468.33</v>
      </c>
      <c r="U2" t="n">
        <v>0.49</v>
      </c>
      <c r="V2" t="n">
        <v>0.79</v>
      </c>
      <c r="W2" t="n">
        <v>0.24</v>
      </c>
      <c r="X2" t="n">
        <v>0.98</v>
      </c>
      <c r="Y2" t="n">
        <v>2</v>
      </c>
      <c r="Z2" t="n">
        <v>10</v>
      </c>
      <c r="AA2" t="n">
        <v>191.414619578459</v>
      </c>
      <c r="AB2" t="n">
        <v>261.9019271241522</v>
      </c>
      <c r="AC2" t="n">
        <v>236.9063747811629</v>
      </c>
      <c r="AD2" t="n">
        <v>191414.619578459</v>
      </c>
      <c r="AE2" t="n">
        <v>261901.9271241522</v>
      </c>
      <c r="AF2" t="n">
        <v>5.038894778589234e-05</v>
      </c>
      <c r="AG2" t="n">
        <v>20</v>
      </c>
      <c r="AH2" t="n">
        <v>236906.3747811629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11.5916</v>
      </c>
      <c r="E2" t="n">
        <v>8.630000000000001</v>
      </c>
      <c r="F2" t="n">
        <v>5.93</v>
      </c>
      <c r="G2" t="n">
        <v>3.95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23.38</v>
      </c>
      <c r="Q2" t="n">
        <v>1326.52</v>
      </c>
      <c r="R2" t="n">
        <v>84.13</v>
      </c>
      <c r="S2" t="n">
        <v>27.17</v>
      </c>
      <c r="T2" t="n">
        <v>28302.7</v>
      </c>
      <c r="U2" t="n">
        <v>0.32</v>
      </c>
      <c r="V2" t="n">
        <v>0.66</v>
      </c>
      <c r="W2" t="n">
        <v>0.37</v>
      </c>
      <c r="X2" t="n">
        <v>1.94</v>
      </c>
      <c r="Y2" t="n">
        <v>2</v>
      </c>
      <c r="Z2" t="n">
        <v>10</v>
      </c>
      <c r="AA2" t="n">
        <v>216.2474837173033</v>
      </c>
      <c r="AB2" t="n">
        <v>295.8793473875476</v>
      </c>
      <c r="AC2" t="n">
        <v>267.6410377422395</v>
      </c>
      <c r="AD2" t="n">
        <v>216247.4837173033</v>
      </c>
      <c r="AE2" t="n">
        <v>295879.3473875475</v>
      </c>
      <c r="AF2" t="n">
        <v>5.811145753819833e-05</v>
      </c>
      <c r="AG2" t="n">
        <v>23</v>
      </c>
      <c r="AH2" t="n">
        <v>267641.0377422395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12.4408</v>
      </c>
      <c r="E2" t="n">
        <v>8.039999999999999</v>
      </c>
      <c r="F2" t="n">
        <v>4.8</v>
      </c>
      <c r="G2" t="n">
        <v>8.23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46.59</v>
      </c>
      <c r="Q2" t="n">
        <v>1324.61</v>
      </c>
      <c r="R2" t="n">
        <v>53.94</v>
      </c>
      <c r="S2" t="n">
        <v>27.17</v>
      </c>
      <c r="T2" t="n">
        <v>13481.75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211.7523586803801</v>
      </c>
      <c r="AB2" t="n">
        <v>289.7289190011119</v>
      </c>
      <c r="AC2" t="n">
        <v>262.0775976088228</v>
      </c>
      <c r="AD2" t="n">
        <v>211752.3586803801</v>
      </c>
      <c r="AE2" t="n">
        <v>289728.9190011119</v>
      </c>
      <c r="AF2" t="n">
        <v>3.350343646824128e-05</v>
      </c>
      <c r="AG2" t="n">
        <v>21</v>
      </c>
      <c r="AH2" t="n">
        <v>262077.5976088228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13.8803</v>
      </c>
      <c r="E3" t="n">
        <v>7.2</v>
      </c>
      <c r="F3" t="n">
        <v>4.4</v>
      </c>
      <c r="G3" t="n">
        <v>13.2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37.48</v>
      </c>
      <c r="Q3" t="n">
        <v>1324.3</v>
      </c>
      <c r="R3" t="n">
        <v>39.59</v>
      </c>
      <c r="S3" t="n">
        <v>27.17</v>
      </c>
      <c r="T3" t="n">
        <v>6383.48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187.6512065883631</v>
      </c>
      <c r="AB3" t="n">
        <v>256.7526594410422</v>
      </c>
      <c r="AC3" t="n">
        <v>232.2485459786847</v>
      </c>
      <c r="AD3" t="n">
        <v>187651.2065883631</v>
      </c>
      <c r="AE3" t="n">
        <v>256752.6594410422</v>
      </c>
      <c r="AF3" t="n">
        <v>3.738005186243084e-05</v>
      </c>
      <c r="AG3" t="n">
        <v>19</v>
      </c>
      <c r="AH3" t="n">
        <v>232248.5459786847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11.6317</v>
      </c>
      <c r="E2" t="n">
        <v>8.6</v>
      </c>
      <c r="F2" t="n">
        <v>4.72</v>
      </c>
      <c r="G2" t="n">
        <v>6.91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39</v>
      </c>
      <c r="N2" t="n">
        <v>33.29</v>
      </c>
      <c r="O2" t="n">
        <v>22031.19</v>
      </c>
      <c r="P2" t="n">
        <v>55.73</v>
      </c>
      <c r="Q2" t="n">
        <v>1324.34</v>
      </c>
      <c r="R2" t="n">
        <v>49.87</v>
      </c>
      <c r="S2" t="n">
        <v>27.17</v>
      </c>
      <c r="T2" t="n">
        <v>11418.96</v>
      </c>
      <c r="U2" t="n">
        <v>0.54</v>
      </c>
      <c r="V2" t="n">
        <v>0.83</v>
      </c>
      <c r="W2" t="n">
        <v>0.17</v>
      </c>
      <c r="X2" t="n">
        <v>0.74</v>
      </c>
      <c r="Y2" t="n">
        <v>2</v>
      </c>
      <c r="Z2" t="n">
        <v>10</v>
      </c>
      <c r="AA2" t="n">
        <v>236.5035985426503</v>
      </c>
      <c r="AB2" t="n">
        <v>323.5946573282899</v>
      </c>
      <c r="AC2" t="n">
        <v>292.711237400928</v>
      </c>
      <c r="AD2" t="n">
        <v>236503.5985426503</v>
      </c>
      <c r="AE2" t="n">
        <v>323594.6573282899</v>
      </c>
      <c r="AF2" t="n">
        <v>2.830449171657271e-05</v>
      </c>
      <c r="AG2" t="n">
        <v>23</v>
      </c>
      <c r="AH2" t="n">
        <v>292711.237400928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13.6013</v>
      </c>
      <c r="E3" t="n">
        <v>7.35</v>
      </c>
      <c r="F3" t="n">
        <v>4.33</v>
      </c>
      <c r="G3" t="n">
        <v>15.27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42.18</v>
      </c>
      <c r="Q3" t="n">
        <v>1323.99</v>
      </c>
      <c r="R3" t="n">
        <v>37.96</v>
      </c>
      <c r="S3" t="n">
        <v>27.17</v>
      </c>
      <c r="T3" t="n">
        <v>5580.77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199.6478498483754</v>
      </c>
      <c r="AB3" t="n">
        <v>273.1669960039305</v>
      </c>
      <c r="AC3" t="n">
        <v>247.0963212976823</v>
      </c>
      <c r="AD3" t="n">
        <v>199647.8498483754</v>
      </c>
      <c r="AE3" t="n">
        <v>273166.9960039305</v>
      </c>
      <c r="AF3" t="n">
        <v>3.309730161409084e-05</v>
      </c>
      <c r="AG3" t="n">
        <v>20</v>
      </c>
      <c r="AH3" t="n">
        <v>247096.3212976823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13.7232</v>
      </c>
      <c r="E4" t="n">
        <v>7.29</v>
      </c>
      <c r="F4" t="n">
        <v>4.3</v>
      </c>
      <c r="G4" t="n">
        <v>16.12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41.91</v>
      </c>
      <c r="Q4" t="n">
        <v>1324.29</v>
      </c>
      <c r="R4" t="n">
        <v>36.49</v>
      </c>
      <c r="S4" t="n">
        <v>27.17</v>
      </c>
      <c r="T4" t="n">
        <v>4852.09</v>
      </c>
      <c r="U4" t="n">
        <v>0.74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190.3983883695446</v>
      </c>
      <c r="AB4" t="n">
        <v>260.5114747511593</v>
      </c>
      <c r="AC4" t="n">
        <v>235.6486252311359</v>
      </c>
      <c r="AD4" t="n">
        <v>190398.3883695446</v>
      </c>
      <c r="AE4" t="n">
        <v>260511.4747511593</v>
      </c>
      <c r="AF4" t="n">
        <v>3.339393216166774e-05</v>
      </c>
      <c r="AG4" t="n">
        <v>19</v>
      </c>
      <c r="AH4" t="n">
        <v>235648.6252311359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10.0435</v>
      </c>
      <c r="E2" t="n">
        <v>9.960000000000001</v>
      </c>
      <c r="F2" t="n">
        <v>6.83</v>
      </c>
      <c r="G2" t="n">
        <v>3.08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19.89</v>
      </c>
      <c r="Q2" t="n">
        <v>1326.34</v>
      </c>
      <c r="R2" t="n">
        <v>110.5</v>
      </c>
      <c r="S2" t="n">
        <v>27.17</v>
      </c>
      <c r="T2" t="n">
        <v>41274.45</v>
      </c>
      <c r="U2" t="n">
        <v>0.25</v>
      </c>
      <c r="V2" t="n">
        <v>0.58</v>
      </c>
      <c r="W2" t="n">
        <v>0.49</v>
      </c>
      <c r="X2" t="n">
        <v>2.84</v>
      </c>
      <c r="Y2" t="n">
        <v>2</v>
      </c>
      <c r="Z2" t="n">
        <v>10</v>
      </c>
      <c r="AA2" t="n">
        <v>242.1137926088008</v>
      </c>
      <c r="AB2" t="n">
        <v>331.2707723538873</v>
      </c>
      <c r="AC2" t="n">
        <v>299.6547547819799</v>
      </c>
      <c r="AD2" t="n">
        <v>242113.7926088008</v>
      </c>
      <c r="AE2" t="n">
        <v>331270.7723538873</v>
      </c>
      <c r="AF2" t="n">
        <v>5.929781353095755e-05</v>
      </c>
      <c r="AG2" t="n">
        <v>26</v>
      </c>
      <c r="AH2" t="n">
        <v>299654.75478198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13.8047</v>
      </c>
      <c r="E2" t="n">
        <v>7.24</v>
      </c>
      <c r="F2" t="n">
        <v>4.62</v>
      </c>
      <c r="G2" t="n">
        <v>8.94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31.84</v>
      </c>
      <c r="Q2" t="n">
        <v>1324.95</v>
      </c>
      <c r="R2" t="n">
        <v>45.85</v>
      </c>
      <c r="S2" t="n">
        <v>27.17</v>
      </c>
      <c r="T2" t="n">
        <v>9459.51</v>
      </c>
      <c r="U2" t="n">
        <v>0.59</v>
      </c>
      <c r="V2" t="n">
        <v>0.85</v>
      </c>
      <c r="W2" t="n">
        <v>0.19</v>
      </c>
      <c r="X2" t="n">
        <v>0.63</v>
      </c>
      <c r="Y2" t="n">
        <v>2</v>
      </c>
      <c r="Z2" t="n">
        <v>10</v>
      </c>
      <c r="AA2" t="n">
        <v>184.3233086548073</v>
      </c>
      <c r="AB2" t="n">
        <v>252.1992826718584</v>
      </c>
      <c r="AC2" t="n">
        <v>228.1297370976459</v>
      </c>
      <c r="AD2" t="n">
        <v>184323.3086548073</v>
      </c>
      <c r="AE2" t="n">
        <v>252199.2826718584</v>
      </c>
      <c r="AF2" t="n">
        <v>4.442982894470588e-05</v>
      </c>
      <c r="AG2" t="n">
        <v>19</v>
      </c>
      <c r="AH2" t="n">
        <v>228129.7370976459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13.4123</v>
      </c>
      <c r="E2" t="n">
        <v>7.46</v>
      </c>
      <c r="F2" t="n">
        <v>4.58</v>
      </c>
      <c r="G2" t="n">
        <v>9.48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38.12</v>
      </c>
      <c r="Q2" t="n">
        <v>1324.54</v>
      </c>
      <c r="R2" t="n">
        <v>45.94</v>
      </c>
      <c r="S2" t="n">
        <v>27.17</v>
      </c>
      <c r="T2" t="n">
        <v>9515.190000000001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197.0335820545168</v>
      </c>
      <c r="AB2" t="n">
        <v>269.5900394750196</v>
      </c>
      <c r="AC2" t="n">
        <v>243.8607444795995</v>
      </c>
      <c r="AD2" t="n">
        <v>197033.5820545168</v>
      </c>
      <c r="AE2" t="n">
        <v>269590.0394750196</v>
      </c>
      <c r="AF2" t="n">
        <v>3.843710239857969e-05</v>
      </c>
      <c r="AG2" t="n">
        <v>20</v>
      </c>
      <c r="AH2" t="n">
        <v>243860.7444795995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13.8201</v>
      </c>
      <c r="E3" t="n">
        <v>7.24</v>
      </c>
      <c r="F3" t="n">
        <v>4.49</v>
      </c>
      <c r="G3" t="n">
        <v>11.23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35.63</v>
      </c>
      <c r="Q3" t="n">
        <v>1324.3</v>
      </c>
      <c r="R3" t="n">
        <v>42.24</v>
      </c>
      <c r="S3" t="n">
        <v>27.17</v>
      </c>
      <c r="T3" t="n">
        <v>7688.38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186.5657368644083</v>
      </c>
      <c r="AB3" t="n">
        <v>255.2674718771835</v>
      </c>
      <c r="AC3" t="n">
        <v>230.9051026314463</v>
      </c>
      <c r="AD3" t="n">
        <v>186565.7368644083</v>
      </c>
      <c r="AE3" t="n">
        <v>255267.4718771835</v>
      </c>
      <c r="AF3" t="n">
        <v>3.960577968421606e-05</v>
      </c>
      <c r="AG3" t="n">
        <v>19</v>
      </c>
      <c r="AH3" t="n">
        <v>230905.1026314464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12.2779</v>
      </c>
      <c r="E2" t="n">
        <v>8.140000000000001</v>
      </c>
      <c r="F2" t="n">
        <v>4.63</v>
      </c>
      <c r="G2" t="n">
        <v>7.5</v>
      </c>
      <c r="H2" t="n">
        <v>0.11</v>
      </c>
      <c r="I2" t="n">
        <v>37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49.68</v>
      </c>
      <c r="Q2" t="n">
        <v>1324.9</v>
      </c>
      <c r="R2" t="n">
        <v>47.42</v>
      </c>
      <c r="S2" t="n">
        <v>27.17</v>
      </c>
      <c r="T2" t="n">
        <v>10215.16</v>
      </c>
      <c r="U2" t="n">
        <v>0.57</v>
      </c>
      <c r="V2" t="n">
        <v>0.85</v>
      </c>
      <c r="W2" t="n">
        <v>0.15</v>
      </c>
      <c r="X2" t="n">
        <v>0.64</v>
      </c>
      <c r="Y2" t="n">
        <v>2</v>
      </c>
      <c r="Z2" t="n">
        <v>10</v>
      </c>
      <c r="AA2" t="n">
        <v>222.7527340645744</v>
      </c>
      <c r="AB2" t="n">
        <v>304.78011790407</v>
      </c>
      <c r="AC2" t="n">
        <v>275.6923312129778</v>
      </c>
      <c r="AD2" t="n">
        <v>222752.7340645744</v>
      </c>
      <c r="AE2" t="n">
        <v>304780.1179040701</v>
      </c>
      <c r="AF2" t="n">
        <v>3.133077857147815e-05</v>
      </c>
      <c r="AG2" t="n">
        <v>22</v>
      </c>
      <c r="AH2" t="n">
        <v>275692.3312129778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13.8297</v>
      </c>
      <c r="E3" t="n">
        <v>7.23</v>
      </c>
      <c r="F3" t="n">
        <v>4.33</v>
      </c>
      <c r="G3" t="n">
        <v>14.42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39.31</v>
      </c>
      <c r="Q3" t="n">
        <v>1324.66</v>
      </c>
      <c r="R3" t="n">
        <v>37.52</v>
      </c>
      <c r="S3" t="n">
        <v>27.17</v>
      </c>
      <c r="T3" t="n">
        <v>5355.69</v>
      </c>
      <c r="U3" t="n">
        <v>0.72</v>
      </c>
      <c r="V3" t="n">
        <v>0.91</v>
      </c>
      <c r="W3" t="n">
        <v>0.15</v>
      </c>
      <c r="X3" t="n">
        <v>0.34</v>
      </c>
      <c r="Y3" t="n">
        <v>2</v>
      </c>
      <c r="Z3" t="n">
        <v>10</v>
      </c>
      <c r="AA3" t="n">
        <v>188.8344104582777</v>
      </c>
      <c r="AB3" t="n">
        <v>258.3715711751291</v>
      </c>
      <c r="AC3" t="n">
        <v>233.7129510490279</v>
      </c>
      <c r="AD3" t="n">
        <v>188834.4104582777</v>
      </c>
      <c r="AE3" t="n">
        <v>258371.5711751292</v>
      </c>
      <c r="AF3" t="n">
        <v>3.52906660267612e-05</v>
      </c>
      <c r="AG3" t="n">
        <v>19</v>
      </c>
      <c r="AH3" t="n">
        <v>233712.9510490278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13.5481</v>
      </c>
      <c r="E2" t="n">
        <v>7.38</v>
      </c>
      <c r="F2" t="n">
        <v>4.82</v>
      </c>
      <c r="G2" t="n">
        <v>7.41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29.61</v>
      </c>
      <c r="Q2" t="n">
        <v>1324.22</v>
      </c>
      <c r="R2" t="n">
        <v>51.82</v>
      </c>
      <c r="S2" t="n">
        <v>27.17</v>
      </c>
      <c r="T2" t="n">
        <v>12402.68</v>
      </c>
      <c r="U2" t="n">
        <v>0.52</v>
      </c>
      <c r="V2" t="n">
        <v>0.82</v>
      </c>
      <c r="W2" t="n">
        <v>0.22</v>
      </c>
      <c r="X2" t="n">
        <v>0.83</v>
      </c>
      <c r="Y2" t="n">
        <v>2</v>
      </c>
      <c r="Z2" t="n">
        <v>10</v>
      </c>
      <c r="AA2" t="n">
        <v>191.9879953181484</v>
      </c>
      <c r="AB2" t="n">
        <v>262.6864451067471</v>
      </c>
      <c r="AC2" t="n">
        <v>237.6160194685772</v>
      </c>
      <c r="AD2" t="n">
        <v>191987.9953181484</v>
      </c>
      <c r="AE2" t="n">
        <v>262686.4451067471</v>
      </c>
      <c r="AF2" t="n">
        <v>4.825640231824275e-05</v>
      </c>
      <c r="AG2" t="n">
        <v>20</v>
      </c>
      <c r="AH2" t="n">
        <v>237616.0194685771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13.8419</v>
      </c>
      <c r="E2" t="n">
        <v>7.22</v>
      </c>
      <c r="F2" t="n">
        <v>4.57</v>
      </c>
      <c r="G2" t="n">
        <v>9.779999999999999</v>
      </c>
      <c r="H2" t="n">
        <v>0.16</v>
      </c>
      <c r="I2" t="n">
        <v>28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33.04</v>
      </c>
      <c r="Q2" t="n">
        <v>1324.55</v>
      </c>
      <c r="R2" t="n">
        <v>44.44</v>
      </c>
      <c r="S2" t="n">
        <v>27.17</v>
      </c>
      <c r="T2" t="n">
        <v>8766.15</v>
      </c>
      <c r="U2" t="n">
        <v>0.61</v>
      </c>
      <c r="V2" t="n">
        <v>0.86</v>
      </c>
      <c r="W2" t="n">
        <v>0.18</v>
      </c>
      <c r="X2" t="n">
        <v>0.58</v>
      </c>
      <c r="Y2" t="n">
        <v>2</v>
      </c>
      <c r="Z2" t="n">
        <v>10</v>
      </c>
      <c r="AA2" t="n">
        <v>185.02501755286</v>
      </c>
      <c r="AB2" t="n">
        <v>253.1593917433853</v>
      </c>
      <c r="AC2" t="n">
        <v>228.9982147069081</v>
      </c>
      <c r="AD2" t="n">
        <v>185025.01755286</v>
      </c>
      <c r="AE2" t="n">
        <v>253159.3917433853</v>
      </c>
      <c r="AF2" t="n">
        <v>4.269576542932698e-05</v>
      </c>
      <c r="AG2" t="n">
        <v>19</v>
      </c>
      <c r="AH2" t="n">
        <v>228998.2147069081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13.836</v>
      </c>
      <c r="E3" t="n">
        <v>7.23</v>
      </c>
      <c r="F3" t="n">
        <v>4.57</v>
      </c>
      <c r="G3" t="n">
        <v>9.789999999999999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33.43</v>
      </c>
      <c r="Q3" t="n">
        <v>1324.59</v>
      </c>
      <c r="R3" t="n">
        <v>44.43</v>
      </c>
      <c r="S3" t="n">
        <v>27.17</v>
      </c>
      <c r="T3" t="n">
        <v>8762.01</v>
      </c>
      <c r="U3" t="n">
        <v>0.61</v>
      </c>
      <c r="V3" t="n">
        <v>0.86</v>
      </c>
      <c r="W3" t="n">
        <v>0.19</v>
      </c>
      <c r="X3" t="n">
        <v>0.59</v>
      </c>
      <c r="Y3" t="n">
        <v>2</v>
      </c>
      <c r="Z3" t="n">
        <v>10</v>
      </c>
      <c r="AA3" t="n">
        <v>185.1849960305166</v>
      </c>
      <c r="AB3" t="n">
        <v>253.3782813542674</v>
      </c>
      <c r="AC3" t="n">
        <v>229.1962138005412</v>
      </c>
      <c r="AD3" t="n">
        <v>185184.9960305166</v>
      </c>
      <c r="AE3" t="n">
        <v>253378.2813542674</v>
      </c>
      <c r="AF3" t="n">
        <v>4.267756669822554e-05</v>
      </c>
      <c r="AG3" t="n">
        <v>19</v>
      </c>
      <c r="AH3" t="n">
        <v>229196.2138005412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13.0307</v>
      </c>
      <c r="E2" t="n">
        <v>7.67</v>
      </c>
      <c r="F2" t="n">
        <v>5.13</v>
      </c>
      <c r="G2" t="n">
        <v>5.7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26.85</v>
      </c>
      <c r="Q2" t="n">
        <v>1324.76</v>
      </c>
      <c r="R2" t="n">
        <v>60.87</v>
      </c>
      <c r="S2" t="n">
        <v>27.17</v>
      </c>
      <c r="T2" t="n">
        <v>16854.76</v>
      </c>
      <c r="U2" t="n">
        <v>0.45</v>
      </c>
      <c r="V2" t="n">
        <v>0.77</v>
      </c>
      <c r="W2" t="n">
        <v>0.26</v>
      </c>
      <c r="X2" t="n">
        <v>1.14</v>
      </c>
      <c r="Y2" t="n">
        <v>2</v>
      </c>
      <c r="Z2" t="n">
        <v>10</v>
      </c>
      <c r="AA2" t="n">
        <v>190.6913379985774</v>
      </c>
      <c r="AB2" t="n">
        <v>260.9123013576274</v>
      </c>
      <c r="AC2" t="n">
        <v>236.0111975088464</v>
      </c>
      <c r="AD2" t="n">
        <v>190691.3379985775</v>
      </c>
      <c r="AE2" t="n">
        <v>260912.3013576274</v>
      </c>
      <c r="AF2" t="n">
        <v>5.316090222352926e-05</v>
      </c>
      <c r="AG2" t="n">
        <v>20</v>
      </c>
      <c r="AH2" t="n">
        <v>236011.1975088464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11.9768</v>
      </c>
      <c r="E2" t="n">
        <v>8.35</v>
      </c>
      <c r="F2" t="n">
        <v>4.66</v>
      </c>
      <c r="G2" t="n">
        <v>7.16</v>
      </c>
      <c r="H2" t="n">
        <v>0.11</v>
      </c>
      <c r="I2" t="n">
        <v>39</v>
      </c>
      <c r="J2" t="n">
        <v>167.88</v>
      </c>
      <c r="K2" t="n">
        <v>51.39</v>
      </c>
      <c r="L2" t="n">
        <v>1</v>
      </c>
      <c r="M2" t="n">
        <v>37</v>
      </c>
      <c r="N2" t="n">
        <v>30.49</v>
      </c>
      <c r="O2" t="n">
        <v>20939.59</v>
      </c>
      <c r="P2" t="n">
        <v>52.41</v>
      </c>
      <c r="Q2" t="n">
        <v>1324.75</v>
      </c>
      <c r="R2" t="n">
        <v>47.99</v>
      </c>
      <c r="S2" t="n">
        <v>27.17</v>
      </c>
      <c r="T2" t="n">
        <v>10488.14</v>
      </c>
      <c r="U2" t="n">
        <v>0.57</v>
      </c>
      <c r="V2" t="n">
        <v>0.85</v>
      </c>
      <c r="W2" t="n">
        <v>0.16</v>
      </c>
      <c r="X2" t="n">
        <v>0.67</v>
      </c>
      <c r="Y2" t="n">
        <v>2</v>
      </c>
      <c r="Z2" t="n">
        <v>10</v>
      </c>
      <c r="AA2" t="n">
        <v>224.9020898762589</v>
      </c>
      <c r="AB2" t="n">
        <v>307.7209613485014</v>
      </c>
      <c r="AC2" t="n">
        <v>278.3525046865734</v>
      </c>
      <c r="AD2" t="n">
        <v>224902.0898762589</v>
      </c>
      <c r="AE2" t="n">
        <v>307720.9613485014</v>
      </c>
      <c r="AF2" t="n">
        <v>2.98240623683511e-05</v>
      </c>
      <c r="AG2" t="n">
        <v>22</v>
      </c>
      <c r="AH2" t="n">
        <v>278352.5046865733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13.7268</v>
      </c>
      <c r="E3" t="n">
        <v>7.28</v>
      </c>
      <c r="F3" t="n">
        <v>4.34</v>
      </c>
      <c r="G3" t="n">
        <v>15.3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40.93</v>
      </c>
      <c r="Q3" t="n">
        <v>1324.34</v>
      </c>
      <c r="R3" t="n">
        <v>37.86</v>
      </c>
      <c r="S3" t="n">
        <v>27.17</v>
      </c>
      <c r="T3" t="n">
        <v>5531.81</v>
      </c>
      <c r="U3" t="n">
        <v>0.72</v>
      </c>
      <c r="V3" t="n">
        <v>0.91</v>
      </c>
      <c r="W3" t="n">
        <v>0.15</v>
      </c>
      <c r="X3" t="n">
        <v>0.35</v>
      </c>
      <c r="Y3" t="n">
        <v>2</v>
      </c>
      <c r="Z3" t="n">
        <v>10</v>
      </c>
      <c r="AA3" t="n">
        <v>189.8297976749363</v>
      </c>
      <c r="AB3" t="n">
        <v>259.7335038783456</v>
      </c>
      <c r="AC3" t="n">
        <v>234.9449028065343</v>
      </c>
      <c r="AD3" t="n">
        <v>189829.7976749363</v>
      </c>
      <c r="AE3" t="n">
        <v>259733.5038783456</v>
      </c>
      <c r="AF3" t="n">
        <v>3.418182981413081e-05</v>
      </c>
      <c r="AG3" t="n">
        <v>19</v>
      </c>
      <c r="AH3" t="n">
        <v>234944.9028065343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13.7263</v>
      </c>
      <c r="E4" t="n">
        <v>7.29</v>
      </c>
      <c r="F4" t="n">
        <v>4.34</v>
      </c>
      <c r="G4" t="n">
        <v>15.31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41.2</v>
      </c>
      <c r="Q4" t="n">
        <v>1324.12</v>
      </c>
      <c r="R4" t="n">
        <v>37.89</v>
      </c>
      <c r="S4" t="n">
        <v>27.17</v>
      </c>
      <c r="T4" t="n">
        <v>5547.37</v>
      </c>
      <c r="U4" t="n">
        <v>0.72</v>
      </c>
      <c r="V4" t="n">
        <v>0.91</v>
      </c>
      <c r="W4" t="n">
        <v>0.15</v>
      </c>
      <c r="X4" t="n">
        <v>0.35</v>
      </c>
      <c r="Y4" t="n">
        <v>2</v>
      </c>
      <c r="Z4" t="n">
        <v>10</v>
      </c>
      <c r="AA4" t="n">
        <v>189.937539428846</v>
      </c>
      <c r="AB4" t="n">
        <v>259.8809208992755</v>
      </c>
      <c r="AC4" t="n">
        <v>235.0782505538878</v>
      </c>
      <c r="AD4" t="n">
        <v>189937.539428846</v>
      </c>
      <c r="AE4" t="n">
        <v>259880.9208992755</v>
      </c>
      <c r="AF4" t="n">
        <v>3.418058473771773e-05</v>
      </c>
      <c r="AG4" t="n">
        <v>19</v>
      </c>
      <c r="AH4" t="n">
        <v>235078.2505538878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12.4589</v>
      </c>
      <c r="E2" t="n">
        <v>8.029999999999999</v>
      </c>
      <c r="F2" t="n">
        <v>5.45</v>
      </c>
      <c r="G2" t="n">
        <v>4.81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25.41</v>
      </c>
      <c r="Q2" t="n">
        <v>1325.7</v>
      </c>
      <c r="R2" t="n">
        <v>70.12</v>
      </c>
      <c r="S2" t="n">
        <v>27.17</v>
      </c>
      <c r="T2" t="n">
        <v>21407.91</v>
      </c>
      <c r="U2" t="n">
        <v>0.39</v>
      </c>
      <c r="V2" t="n">
        <v>0.72</v>
      </c>
      <c r="W2" t="n">
        <v>0.3</v>
      </c>
      <c r="X2" t="n">
        <v>1.46</v>
      </c>
      <c r="Y2" t="n">
        <v>2</v>
      </c>
      <c r="Z2" t="n">
        <v>10</v>
      </c>
      <c r="AA2" t="n">
        <v>199.0961461138498</v>
      </c>
      <c r="AB2" t="n">
        <v>272.412130614902</v>
      </c>
      <c r="AC2" t="n">
        <v>246.4134992019221</v>
      </c>
      <c r="AD2" t="n">
        <v>199096.1461138498</v>
      </c>
      <c r="AE2" t="n">
        <v>272412.130614902</v>
      </c>
      <c r="AF2" t="n">
        <v>5.561574970591331e-05</v>
      </c>
      <c r="AG2" t="n">
        <v>21</v>
      </c>
      <c r="AH2" t="n">
        <v>246413.4992019222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12.9343</v>
      </c>
      <c r="E2" t="n">
        <v>7.73</v>
      </c>
      <c r="F2" t="n">
        <v>4.68</v>
      </c>
      <c r="G2" t="n">
        <v>8.779999999999999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30</v>
      </c>
      <c r="N2" t="n">
        <v>20.75</v>
      </c>
      <c r="O2" t="n">
        <v>16663.42</v>
      </c>
      <c r="P2" t="n">
        <v>42.25</v>
      </c>
      <c r="Q2" t="n">
        <v>1324.08</v>
      </c>
      <c r="R2" t="n">
        <v>49.41</v>
      </c>
      <c r="S2" t="n">
        <v>27.17</v>
      </c>
      <c r="T2" t="n">
        <v>11235.2</v>
      </c>
      <c r="U2" t="n">
        <v>0.55</v>
      </c>
      <c r="V2" t="n">
        <v>0.84</v>
      </c>
      <c r="W2" t="n">
        <v>0.16</v>
      </c>
      <c r="X2" t="n">
        <v>0.7</v>
      </c>
      <c r="Y2" t="n">
        <v>2</v>
      </c>
      <c r="Z2" t="n">
        <v>10</v>
      </c>
      <c r="AA2" t="n">
        <v>208.680507770832</v>
      </c>
      <c r="AB2" t="n">
        <v>285.5258770661727</v>
      </c>
      <c r="AC2" t="n">
        <v>258.2756880971465</v>
      </c>
      <c r="AD2" t="n">
        <v>208680.507770832</v>
      </c>
      <c r="AE2" t="n">
        <v>285525.8770661727</v>
      </c>
      <c r="AF2" t="n">
        <v>3.588948925411612e-05</v>
      </c>
      <c r="AG2" t="n">
        <v>21</v>
      </c>
      <c r="AH2" t="n">
        <v>258275.6880971465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13.8659</v>
      </c>
      <c r="E3" t="n">
        <v>7.21</v>
      </c>
      <c r="F3" t="n">
        <v>4.43</v>
      </c>
      <c r="G3" t="n">
        <v>12.09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36.6</v>
      </c>
      <c r="Q3" t="n">
        <v>1324.01</v>
      </c>
      <c r="R3" t="n">
        <v>40.47</v>
      </c>
      <c r="S3" t="n">
        <v>27.17</v>
      </c>
      <c r="T3" t="n">
        <v>6811.48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187.1051909541381</v>
      </c>
      <c r="AB3" t="n">
        <v>256.0055767617862</v>
      </c>
      <c r="AC3" t="n">
        <v>231.5727638217996</v>
      </c>
      <c r="AD3" t="n">
        <v>187105.1909541381</v>
      </c>
      <c r="AE3" t="n">
        <v>256005.5767617862</v>
      </c>
      <c r="AF3" t="n">
        <v>3.847444925884266e-05</v>
      </c>
      <c r="AG3" t="n">
        <v>19</v>
      </c>
      <c r="AH3" t="n">
        <v>231572.7638217996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12.517</v>
      </c>
      <c r="E2" t="n">
        <v>7.99</v>
      </c>
      <c r="F2" t="n">
        <v>4.64</v>
      </c>
      <c r="G2" t="n">
        <v>7.96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47.37</v>
      </c>
      <c r="Q2" t="n">
        <v>1324.75</v>
      </c>
      <c r="R2" t="n">
        <v>48.18</v>
      </c>
      <c r="S2" t="n">
        <v>27.17</v>
      </c>
      <c r="T2" t="n">
        <v>10603.65</v>
      </c>
      <c r="U2" t="n">
        <v>0.5600000000000001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212.0940893084024</v>
      </c>
      <c r="AB2" t="n">
        <v>290.1964899224631</v>
      </c>
      <c r="AC2" t="n">
        <v>262.5005442176803</v>
      </c>
      <c r="AD2" t="n">
        <v>212094.0893084024</v>
      </c>
      <c r="AE2" t="n">
        <v>290196.4899224631</v>
      </c>
      <c r="AF2" t="n">
        <v>3.278341072200942e-05</v>
      </c>
      <c r="AG2" t="n">
        <v>21</v>
      </c>
      <c r="AH2" t="n">
        <v>262500.5442176803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13.8281</v>
      </c>
      <c r="E3" t="n">
        <v>7.23</v>
      </c>
      <c r="F3" t="n">
        <v>4.37</v>
      </c>
      <c r="G3" t="n">
        <v>13.81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38.74</v>
      </c>
      <c r="Q3" t="n">
        <v>1324.3</v>
      </c>
      <c r="R3" t="n">
        <v>38.72</v>
      </c>
      <c r="S3" t="n">
        <v>27.17</v>
      </c>
      <c r="T3" t="n">
        <v>5954.04</v>
      </c>
      <c r="U3" t="n">
        <v>0.7</v>
      </c>
      <c r="V3" t="n">
        <v>0.9</v>
      </c>
      <c r="W3" t="n">
        <v>0.16</v>
      </c>
      <c r="X3" t="n">
        <v>0.39</v>
      </c>
      <c r="Y3" t="n">
        <v>2</v>
      </c>
      <c r="Z3" t="n">
        <v>10</v>
      </c>
      <c r="AA3" t="n">
        <v>188.4206327262807</v>
      </c>
      <c r="AB3" t="n">
        <v>257.805422227626</v>
      </c>
      <c r="AC3" t="n">
        <v>233.2008345624792</v>
      </c>
      <c r="AD3" t="n">
        <v>188420.6327262807</v>
      </c>
      <c r="AE3" t="n">
        <v>257805.422227626</v>
      </c>
      <c r="AF3" t="n">
        <v>3.621732697970907e-05</v>
      </c>
      <c r="AG3" t="n">
        <v>19</v>
      </c>
      <c r="AH3" t="n">
        <v>233200.8345624792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11.2069</v>
      </c>
      <c r="E2" t="n">
        <v>8.92</v>
      </c>
      <c r="F2" t="n">
        <v>4.82</v>
      </c>
      <c r="G2" t="n">
        <v>6.57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42</v>
      </c>
      <c r="N2" t="n">
        <v>36.26</v>
      </c>
      <c r="O2" t="n">
        <v>23136.14</v>
      </c>
      <c r="P2" t="n">
        <v>59.43</v>
      </c>
      <c r="Q2" t="n">
        <v>1324.7</v>
      </c>
      <c r="R2" t="n">
        <v>53.09</v>
      </c>
      <c r="S2" t="n">
        <v>27.17</v>
      </c>
      <c r="T2" t="n">
        <v>13011.11</v>
      </c>
      <c r="U2" t="n">
        <v>0.51</v>
      </c>
      <c r="V2" t="n">
        <v>0.82</v>
      </c>
      <c r="W2" t="n">
        <v>0.18</v>
      </c>
      <c r="X2" t="n">
        <v>0.83</v>
      </c>
      <c r="Y2" t="n">
        <v>2</v>
      </c>
      <c r="Z2" t="n">
        <v>10</v>
      </c>
      <c r="AA2" t="n">
        <v>248.7162410315804</v>
      </c>
      <c r="AB2" t="n">
        <v>340.3045335653968</v>
      </c>
      <c r="AC2" t="n">
        <v>307.8263465024293</v>
      </c>
      <c r="AD2" t="n">
        <v>248716.2410315804</v>
      </c>
      <c r="AE2" t="n">
        <v>340304.5335653968</v>
      </c>
      <c r="AF2" t="n">
        <v>2.668243072130192e-05</v>
      </c>
      <c r="AG2" t="n">
        <v>24</v>
      </c>
      <c r="AH2" t="n">
        <v>307826.3465024293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13.2285</v>
      </c>
      <c r="E3" t="n">
        <v>7.56</v>
      </c>
      <c r="F3" t="n">
        <v>4.42</v>
      </c>
      <c r="G3" t="n">
        <v>14.74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16</v>
      </c>
      <c r="N3" t="n">
        <v>36.77</v>
      </c>
      <c r="O3" t="n">
        <v>23322.88</v>
      </c>
      <c r="P3" t="n">
        <v>46.59</v>
      </c>
      <c r="Q3" t="n">
        <v>1324.31</v>
      </c>
      <c r="R3" t="n">
        <v>41.28</v>
      </c>
      <c r="S3" t="n">
        <v>27.17</v>
      </c>
      <c r="T3" t="n">
        <v>7237.05</v>
      </c>
      <c r="U3" t="n">
        <v>0.66</v>
      </c>
      <c r="V3" t="n">
        <v>0.89</v>
      </c>
      <c r="W3" t="n">
        <v>0.14</v>
      </c>
      <c r="X3" t="n">
        <v>0.44</v>
      </c>
      <c r="Y3" t="n">
        <v>2</v>
      </c>
      <c r="Z3" t="n">
        <v>10</v>
      </c>
      <c r="AA3" t="n">
        <v>202.2924086450469</v>
      </c>
      <c r="AB3" t="n">
        <v>276.7853980192346</v>
      </c>
      <c r="AC3" t="n">
        <v>250.369388103106</v>
      </c>
      <c r="AD3" t="n">
        <v>202292.4086450469</v>
      </c>
      <c r="AE3" t="n">
        <v>276785.3980192346</v>
      </c>
      <c r="AF3" t="n">
        <v>3.149564418320343e-05</v>
      </c>
      <c r="AG3" t="n">
        <v>20</v>
      </c>
      <c r="AH3" t="n">
        <v>250369.388103106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13.6716</v>
      </c>
      <c r="E4" t="n">
        <v>7.31</v>
      </c>
      <c r="F4" t="n">
        <v>4.29</v>
      </c>
      <c r="G4" t="n">
        <v>17.15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42.73</v>
      </c>
      <c r="Q4" t="n">
        <v>1324.31</v>
      </c>
      <c r="R4" t="n">
        <v>36.13</v>
      </c>
      <c r="S4" t="n">
        <v>27.17</v>
      </c>
      <c r="T4" t="n">
        <v>4677.48</v>
      </c>
      <c r="U4" t="n">
        <v>0.75</v>
      </c>
      <c r="V4" t="n">
        <v>0.92</v>
      </c>
      <c r="W4" t="n">
        <v>0.15</v>
      </c>
      <c r="X4" t="n">
        <v>0.3</v>
      </c>
      <c r="Y4" t="n">
        <v>2</v>
      </c>
      <c r="Z4" t="n">
        <v>10</v>
      </c>
      <c r="AA4" t="n">
        <v>199.9391790913784</v>
      </c>
      <c r="AB4" t="n">
        <v>273.5656055267461</v>
      </c>
      <c r="AC4" t="n">
        <v>247.4568880870924</v>
      </c>
      <c r="AD4" t="n">
        <v>199939.1790913784</v>
      </c>
      <c r="AE4" t="n">
        <v>273565.6055267461</v>
      </c>
      <c r="AF4" t="n">
        <v>3.255061790944431e-05</v>
      </c>
      <c r="AG4" t="n">
        <v>20</v>
      </c>
      <c r="AH4" t="n">
        <v>247456.8880870924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13.7725</v>
      </c>
      <c r="E2" t="n">
        <v>7.26</v>
      </c>
      <c r="F2" t="n">
        <v>4.53</v>
      </c>
      <c r="G2" t="n">
        <v>10.07</v>
      </c>
      <c r="H2" t="n">
        <v>0.15</v>
      </c>
      <c r="I2" t="n">
        <v>27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34.65</v>
      </c>
      <c r="Q2" t="n">
        <v>1324.36</v>
      </c>
      <c r="R2" t="n">
        <v>43.91</v>
      </c>
      <c r="S2" t="n">
        <v>27.17</v>
      </c>
      <c r="T2" t="n">
        <v>8506.540000000001</v>
      </c>
      <c r="U2" t="n">
        <v>0.62</v>
      </c>
      <c r="V2" t="n">
        <v>0.87</v>
      </c>
      <c r="W2" t="n">
        <v>0.17</v>
      </c>
      <c r="X2" t="n">
        <v>0.55</v>
      </c>
      <c r="Y2" t="n">
        <v>2</v>
      </c>
      <c r="Z2" t="n">
        <v>10</v>
      </c>
      <c r="AA2" t="n">
        <v>185.9956563735324</v>
      </c>
      <c r="AB2" t="n">
        <v>254.4874625993912</v>
      </c>
      <c r="AC2" t="n">
        <v>230.1995363443764</v>
      </c>
      <c r="AD2" t="n">
        <v>185995.6563735324</v>
      </c>
      <c r="AE2" t="n">
        <v>254487.4625993912</v>
      </c>
      <c r="AF2" t="n">
        <v>4.087935814716526e-05</v>
      </c>
      <c r="AG2" t="n">
        <v>19</v>
      </c>
      <c r="AH2" t="n">
        <v>230199.5363443764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13.8254</v>
      </c>
      <c r="E3" t="n">
        <v>7.23</v>
      </c>
      <c r="F3" t="n">
        <v>4.53</v>
      </c>
      <c r="G3" t="n">
        <v>10.45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34.53</v>
      </c>
      <c r="Q3" t="n">
        <v>1324.27</v>
      </c>
      <c r="R3" t="n">
        <v>43.32</v>
      </c>
      <c r="S3" t="n">
        <v>27.17</v>
      </c>
      <c r="T3" t="n">
        <v>8217.01</v>
      </c>
      <c r="U3" t="n">
        <v>0.63</v>
      </c>
      <c r="V3" t="n">
        <v>0.87</v>
      </c>
      <c r="W3" t="n">
        <v>0.18</v>
      </c>
      <c r="X3" t="n">
        <v>0.54</v>
      </c>
      <c r="Y3" t="n">
        <v>2</v>
      </c>
      <c r="Z3" t="n">
        <v>10</v>
      </c>
      <c r="AA3" t="n">
        <v>185.8863269355376</v>
      </c>
      <c r="AB3" t="n">
        <v>254.3378732390524</v>
      </c>
      <c r="AC3" t="n">
        <v>230.0642235826384</v>
      </c>
      <c r="AD3" t="n">
        <v>185886.3269355376</v>
      </c>
      <c r="AE3" t="n">
        <v>254337.8732390524</v>
      </c>
      <c r="AF3" t="n">
        <v>4.103637524979623e-05</v>
      </c>
      <c r="AG3" t="n">
        <v>19</v>
      </c>
      <c r="AH3" t="n">
        <v>230064.2235826384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13.7441</v>
      </c>
      <c r="E5" t="n">
        <v>7.28</v>
      </c>
      <c r="F5" t="n">
        <v>4.67</v>
      </c>
      <c r="G5" t="n">
        <v>8.01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30.43</v>
      </c>
      <c r="Q5" t="n">
        <v>1324.68</v>
      </c>
      <c r="R5" t="n">
        <v>47.83</v>
      </c>
      <c r="S5" t="n">
        <v>27.17</v>
      </c>
      <c r="T5" t="n">
        <v>10428.72</v>
      </c>
      <c r="U5" t="n">
        <v>0.57</v>
      </c>
      <c r="V5" t="n">
        <v>0.84</v>
      </c>
      <c r="W5" t="n">
        <v>0.19</v>
      </c>
      <c r="X5" t="n">
        <v>0.6899999999999999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13.2939</v>
      </c>
      <c r="E6" t="n">
        <v>7.52</v>
      </c>
      <c r="F6" t="n">
        <v>4.96</v>
      </c>
      <c r="G6" t="n">
        <v>6.47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28.36</v>
      </c>
      <c r="Q6" t="n">
        <v>1324.77</v>
      </c>
      <c r="R6" t="n">
        <v>56.02</v>
      </c>
      <c r="S6" t="n">
        <v>27.17</v>
      </c>
      <c r="T6" t="n">
        <v>14468.33</v>
      </c>
      <c r="U6" t="n">
        <v>0.49</v>
      </c>
      <c r="V6" t="n">
        <v>0.79</v>
      </c>
      <c r="W6" t="n">
        <v>0.24</v>
      </c>
      <c r="X6" t="n">
        <v>0.98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11.5916</v>
      </c>
      <c r="E7" t="n">
        <v>8.630000000000001</v>
      </c>
      <c r="F7" t="n">
        <v>5.93</v>
      </c>
      <c r="G7" t="n">
        <v>3.95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23.38</v>
      </c>
      <c r="Q7" t="n">
        <v>1326.52</v>
      </c>
      <c r="R7" t="n">
        <v>84.13</v>
      </c>
      <c r="S7" t="n">
        <v>27.17</v>
      </c>
      <c r="T7" t="n">
        <v>28302.7</v>
      </c>
      <c r="U7" t="n">
        <v>0.32</v>
      </c>
      <c r="V7" t="n">
        <v>0.66</v>
      </c>
      <c r="W7" t="n">
        <v>0.37</v>
      </c>
      <c r="X7" t="n">
        <v>1.94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12.4408</v>
      </c>
      <c r="E8" t="n">
        <v>8.039999999999999</v>
      </c>
      <c r="F8" t="n">
        <v>4.8</v>
      </c>
      <c r="G8" t="n">
        <v>8.23</v>
      </c>
      <c r="H8" t="n">
        <v>0.12</v>
      </c>
      <c r="I8" t="n">
        <v>35</v>
      </c>
      <c r="J8" t="n">
        <v>141.81</v>
      </c>
      <c r="K8" t="n">
        <v>47.83</v>
      </c>
      <c r="L8" t="n">
        <v>1</v>
      </c>
      <c r="M8" t="n">
        <v>33</v>
      </c>
      <c r="N8" t="n">
        <v>22.98</v>
      </c>
      <c r="O8" t="n">
        <v>17723.39</v>
      </c>
      <c r="P8" t="n">
        <v>46.59</v>
      </c>
      <c r="Q8" t="n">
        <v>1324.61</v>
      </c>
      <c r="R8" t="n">
        <v>53.94</v>
      </c>
      <c r="S8" t="n">
        <v>27.17</v>
      </c>
      <c r="T8" t="n">
        <v>13481.75</v>
      </c>
      <c r="U8" t="n">
        <v>0.5</v>
      </c>
      <c r="V8" t="n">
        <v>0.82</v>
      </c>
      <c r="W8" t="n">
        <v>0.14</v>
      </c>
      <c r="X8" t="n">
        <v>0.8100000000000001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13.8803</v>
      </c>
      <c r="E9" t="n">
        <v>7.2</v>
      </c>
      <c r="F9" t="n">
        <v>4.4</v>
      </c>
      <c r="G9" t="n">
        <v>13.2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37.48</v>
      </c>
      <c r="Q9" t="n">
        <v>1324.3</v>
      </c>
      <c r="R9" t="n">
        <v>39.59</v>
      </c>
      <c r="S9" t="n">
        <v>27.17</v>
      </c>
      <c r="T9" t="n">
        <v>6383.48</v>
      </c>
      <c r="U9" t="n">
        <v>0.6899999999999999</v>
      </c>
      <c r="V9" t="n">
        <v>0.9</v>
      </c>
      <c r="W9" t="n">
        <v>0.16</v>
      </c>
      <c r="X9" t="n">
        <v>0.41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11.6317</v>
      </c>
      <c r="E10" t="n">
        <v>8.6</v>
      </c>
      <c r="F10" t="n">
        <v>4.72</v>
      </c>
      <c r="G10" t="n">
        <v>6.91</v>
      </c>
      <c r="H10" t="n">
        <v>0.1</v>
      </c>
      <c r="I10" t="n">
        <v>41</v>
      </c>
      <c r="J10" t="n">
        <v>176.73</v>
      </c>
      <c r="K10" t="n">
        <v>52.44</v>
      </c>
      <c r="L10" t="n">
        <v>1</v>
      </c>
      <c r="M10" t="n">
        <v>39</v>
      </c>
      <c r="N10" t="n">
        <v>33.29</v>
      </c>
      <c r="O10" t="n">
        <v>22031.19</v>
      </c>
      <c r="P10" t="n">
        <v>55.73</v>
      </c>
      <c r="Q10" t="n">
        <v>1324.34</v>
      </c>
      <c r="R10" t="n">
        <v>49.87</v>
      </c>
      <c r="S10" t="n">
        <v>27.17</v>
      </c>
      <c r="T10" t="n">
        <v>11418.96</v>
      </c>
      <c r="U10" t="n">
        <v>0.54</v>
      </c>
      <c r="V10" t="n">
        <v>0.83</v>
      </c>
      <c r="W10" t="n">
        <v>0.17</v>
      </c>
      <c r="X10" t="n">
        <v>0.74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13.6013</v>
      </c>
      <c r="E11" t="n">
        <v>7.35</v>
      </c>
      <c r="F11" t="n">
        <v>4.33</v>
      </c>
      <c r="G11" t="n">
        <v>15.27</v>
      </c>
      <c r="H11" t="n">
        <v>0.2</v>
      </c>
      <c r="I11" t="n">
        <v>17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42.18</v>
      </c>
      <c r="Q11" t="n">
        <v>1323.99</v>
      </c>
      <c r="R11" t="n">
        <v>37.96</v>
      </c>
      <c r="S11" t="n">
        <v>27.17</v>
      </c>
      <c r="T11" t="n">
        <v>5580.77</v>
      </c>
      <c r="U11" t="n">
        <v>0.72</v>
      </c>
      <c r="V11" t="n">
        <v>0.91</v>
      </c>
      <c r="W11" t="n">
        <v>0.14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13.7232</v>
      </c>
      <c r="E12" t="n">
        <v>7.29</v>
      </c>
      <c r="F12" t="n">
        <v>4.3</v>
      </c>
      <c r="G12" t="n">
        <v>16.12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41.91</v>
      </c>
      <c r="Q12" t="n">
        <v>1324.29</v>
      </c>
      <c r="R12" t="n">
        <v>36.49</v>
      </c>
      <c r="S12" t="n">
        <v>27.17</v>
      </c>
      <c r="T12" t="n">
        <v>4852.09</v>
      </c>
      <c r="U12" t="n">
        <v>0.74</v>
      </c>
      <c r="V12" t="n">
        <v>0.92</v>
      </c>
      <c r="W12" t="n">
        <v>0.15</v>
      </c>
      <c r="X12" t="n">
        <v>0.31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10.0435</v>
      </c>
      <c r="E13" t="n">
        <v>9.960000000000001</v>
      </c>
      <c r="F13" t="n">
        <v>6.83</v>
      </c>
      <c r="G13" t="n">
        <v>3.08</v>
      </c>
      <c r="H13" t="n">
        <v>0.64</v>
      </c>
      <c r="I13" t="n">
        <v>133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19.89</v>
      </c>
      <c r="Q13" t="n">
        <v>1326.34</v>
      </c>
      <c r="R13" t="n">
        <v>110.5</v>
      </c>
      <c r="S13" t="n">
        <v>27.17</v>
      </c>
      <c r="T13" t="n">
        <v>41274.45</v>
      </c>
      <c r="U13" t="n">
        <v>0.25</v>
      </c>
      <c r="V13" t="n">
        <v>0.58</v>
      </c>
      <c r="W13" t="n">
        <v>0.49</v>
      </c>
      <c r="X13" t="n">
        <v>2.84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13.8047</v>
      </c>
      <c r="E14" t="n">
        <v>7.24</v>
      </c>
      <c r="F14" t="n">
        <v>4.62</v>
      </c>
      <c r="G14" t="n">
        <v>8.94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31.84</v>
      </c>
      <c r="Q14" t="n">
        <v>1324.95</v>
      </c>
      <c r="R14" t="n">
        <v>45.85</v>
      </c>
      <c r="S14" t="n">
        <v>27.17</v>
      </c>
      <c r="T14" t="n">
        <v>9459.51</v>
      </c>
      <c r="U14" t="n">
        <v>0.59</v>
      </c>
      <c r="V14" t="n">
        <v>0.85</v>
      </c>
      <c r="W14" t="n">
        <v>0.19</v>
      </c>
      <c r="X14" t="n">
        <v>0.63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13.4123</v>
      </c>
      <c r="E15" t="n">
        <v>7.46</v>
      </c>
      <c r="F15" t="n">
        <v>4.58</v>
      </c>
      <c r="G15" t="n">
        <v>9.48</v>
      </c>
      <c r="H15" t="n">
        <v>0.14</v>
      </c>
      <c r="I15" t="n">
        <v>29</v>
      </c>
      <c r="J15" t="n">
        <v>124.63</v>
      </c>
      <c r="K15" t="n">
        <v>45</v>
      </c>
      <c r="L15" t="n">
        <v>1</v>
      </c>
      <c r="M15" t="n">
        <v>27</v>
      </c>
      <c r="N15" t="n">
        <v>18.64</v>
      </c>
      <c r="O15" t="n">
        <v>15605.44</v>
      </c>
      <c r="P15" t="n">
        <v>38.12</v>
      </c>
      <c r="Q15" t="n">
        <v>1324.54</v>
      </c>
      <c r="R15" t="n">
        <v>45.94</v>
      </c>
      <c r="S15" t="n">
        <v>27.17</v>
      </c>
      <c r="T15" t="n">
        <v>9515.190000000001</v>
      </c>
      <c r="U15" t="n">
        <v>0.59</v>
      </c>
      <c r="V15" t="n">
        <v>0.86</v>
      </c>
      <c r="W15" t="n">
        <v>0.16</v>
      </c>
      <c r="X15" t="n">
        <v>0.6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13.8201</v>
      </c>
      <c r="E16" t="n">
        <v>7.24</v>
      </c>
      <c r="F16" t="n">
        <v>4.49</v>
      </c>
      <c r="G16" t="n">
        <v>11.23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35.63</v>
      </c>
      <c r="Q16" t="n">
        <v>1324.3</v>
      </c>
      <c r="R16" t="n">
        <v>42.24</v>
      </c>
      <c r="S16" t="n">
        <v>27.17</v>
      </c>
      <c r="T16" t="n">
        <v>7688.38</v>
      </c>
      <c r="U16" t="n">
        <v>0.64</v>
      </c>
      <c r="V16" t="n">
        <v>0.88</v>
      </c>
      <c r="W16" t="n">
        <v>0.18</v>
      </c>
      <c r="X16" t="n">
        <v>0.51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12.2779</v>
      </c>
      <c r="E17" t="n">
        <v>8.140000000000001</v>
      </c>
      <c r="F17" t="n">
        <v>4.63</v>
      </c>
      <c r="G17" t="n">
        <v>7.5</v>
      </c>
      <c r="H17" t="n">
        <v>0.11</v>
      </c>
      <c r="I17" t="n">
        <v>37</v>
      </c>
      <c r="J17" t="n">
        <v>159.12</v>
      </c>
      <c r="K17" t="n">
        <v>50.28</v>
      </c>
      <c r="L17" t="n">
        <v>1</v>
      </c>
      <c r="M17" t="n">
        <v>35</v>
      </c>
      <c r="N17" t="n">
        <v>27.84</v>
      </c>
      <c r="O17" t="n">
        <v>19859.16</v>
      </c>
      <c r="P17" t="n">
        <v>49.68</v>
      </c>
      <c r="Q17" t="n">
        <v>1324.9</v>
      </c>
      <c r="R17" t="n">
        <v>47.42</v>
      </c>
      <c r="S17" t="n">
        <v>27.17</v>
      </c>
      <c r="T17" t="n">
        <v>10215.16</v>
      </c>
      <c r="U17" t="n">
        <v>0.57</v>
      </c>
      <c r="V17" t="n">
        <v>0.85</v>
      </c>
      <c r="W17" t="n">
        <v>0.15</v>
      </c>
      <c r="X17" t="n">
        <v>0.64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13.8297</v>
      </c>
      <c r="E18" t="n">
        <v>7.23</v>
      </c>
      <c r="F18" t="n">
        <v>4.33</v>
      </c>
      <c r="G18" t="n">
        <v>14.42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39.31</v>
      </c>
      <c r="Q18" t="n">
        <v>1324.66</v>
      </c>
      <c r="R18" t="n">
        <v>37.52</v>
      </c>
      <c r="S18" t="n">
        <v>27.17</v>
      </c>
      <c r="T18" t="n">
        <v>5355.69</v>
      </c>
      <c r="U18" t="n">
        <v>0.72</v>
      </c>
      <c r="V18" t="n">
        <v>0.91</v>
      </c>
      <c r="W18" t="n">
        <v>0.15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13.5481</v>
      </c>
      <c r="E19" t="n">
        <v>7.38</v>
      </c>
      <c r="F19" t="n">
        <v>4.82</v>
      </c>
      <c r="G19" t="n">
        <v>7.41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29.61</v>
      </c>
      <c r="Q19" t="n">
        <v>1324.22</v>
      </c>
      <c r="R19" t="n">
        <v>51.82</v>
      </c>
      <c r="S19" t="n">
        <v>27.17</v>
      </c>
      <c r="T19" t="n">
        <v>12402.68</v>
      </c>
      <c r="U19" t="n">
        <v>0.52</v>
      </c>
      <c r="V19" t="n">
        <v>0.82</v>
      </c>
      <c r="W19" t="n">
        <v>0.22</v>
      </c>
      <c r="X19" t="n">
        <v>0.83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13.8419</v>
      </c>
      <c r="E20" t="n">
        <v>7.22</v>
      </c>
      <c r="F20" t="n">
        <v>4.57</v>
      </c>
      <c r="G20" t="n">
        <v>9.779999999999999</v>
      </c>
      <c r="H20" t="n">
        <v>0.16</v>
      </c>
      <c r="I20" t="n">
        <v>28</v>
      </c>
      <c r="J20" t="n">
        <v>107.41</v>
      </c>
      <c r="K20" t="n">
        <v>41.65</v>
      </c>
      <c r="L20" t="n">
        <v>1</v>
      </c>
      <c r="M20" t="n">
        <v>1</v>
      </c>
      <c r="N20" t="n">
        <v>14.77</v>
      </c>
      <c r="O20" t="n">
        <v>13481.73</v>
      </c>
      <c r="P20" t="n">
        <v>33.04</v>
      </c>
      <c r="Q20" t="n">
        <v>1324.55</v>
      </c>
      <c r="R20" t="n">
        <v>44.44</v>
      </c>
      <c r="S20" t="n">
        <v>27.17</v>
      </c>
      <c r="T20" t="n">
        <v>8766.15</v>
      </c>
      <c r="U20" t="n">
        <v>0.61</v>
      </c>
      <c r="V20" t="n">
        <v>0.86</v>
      </c>
      <c r="W20" t="n">
        <v>0.18</v>
      </c>
      <c r="X20" t="n">
        <v>0.58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13.836</v>
      </c>
      <c r="E21" t="n">
        <v>7.23</v>
      </c>
      <c r="F21" t="n">
        <v>4.57</v>
      </c>
      <c r="G21" t="n">
        <v>9.789999999999999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33.43</v>
      </c>
      <c r="Q21" t="n">
        <v>1324.59</v>
      </c>
      <c r="R21" t="n">
        <v>44.43</v>
      </c>
      <c r="S21" t="n">
        <v>27.17</v>
      </c>
      <c r="T21" t="n">
        <v>8762.01</v>
      </c>
      <c r="U21" t="n">
        <v>0.61</v>
      </c>
      <c r="V21" t="n">
        <v>0.86</v>
      </c>
      <c r="W21" t="n">
        <v>0.19</v>
      </c>
      <c r="X21" t="n">
        <v>0.59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13.0307</v>
      </c>
      <c r="E22" t="n">
        <v>7.67</v>
      </c>
      <c r="F22" t="n">
        <v>5.13</v>
      </c>
      <c r="G22" t="n">
        <v>5.7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26.85</v>
      </c>
      <c r="Q22" t="n">
        <v>1324.76</v>
      </c>
      <c r="R22" t="n">
        <v>60.87</v>
      </c>
      <c r="S22" t="n">
        <v>27.17</v>
      </c>
      <c r="T22" t="n">
        <v>16854.76</v>
      </c>
      <c r="U22" t="n">
        <v>0.45</v>
      </c>
      <c r="V22" t="n">
        <v>0.77</v>
      </c>
      <c r="W22" t="n">
        <v>0.26</v>
      </c>
      <c r="X22" t="n">
        <v>1.14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11.9768</v>
      </c>
      <c r="E23" t="n">
        <v>8.35</v>
      </c>
      <c r="F23" t="n">
        <v>4.66</v>
      </c>
      <c r="G23" t="n">
        <v>7.16</v>
      </c>
      <c r="H23" t="n">
        <v>0.11</v>
      </c>
      <c r="I23" t="n">
        <v>39</v>
      </c>
      <c r="J23" t="n">
        <v>167.88</v>
      </c>
      <c r="K23" t="n">
        <v>51.39</v>
      </c>
      <c r="L23" t="n">
        <v>1</v>
      </c>
      <c r="M23" t="n">
        <v>37</v>
      </c>
      <c r="N23" t="n">
        <v>30.49</v>
      </c>
      <c r="O23" t="n">
        <v>20939.59</v>
      </c>
      <c r="P23" t="n">
        <v>52.41</v>
      </c>
      <c r="Q23" t="n">
        <v>1324.75</v>
      </c>
      <c r="R23" t="n">
        <v>47.99</v>
      </c>
      <c r="S23" t="n">
        <v>27.17</v>
      </c>
      <c r="T23" t="n">
        <v>10488.14</v>
      </c>
      <c r="U23" t="n">
        <v>0.57</v>
      </c>
      <c r="V23" t="n">
        <v>0.85</v>
      </c>
      <c r="W23" t="n">
        <v>0.16</v>
      </c>
      <c r="X23" t="n">
        <v>0.67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13.7268</v>
      </c>
      <c r="E24" t="n">
        <v>7.28</v>
      </c>
      <c r="F24" t="n">
        <v>4.34</v>
      </c>
      <c r="G24" t="n">
        <v>15.3</v>
      </c>
      <c r="H24" t="n">
        <v>0.21</v>
      </c>
      <c r="I24" t="n">
        <v>17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40.93</v>
      </c>
      <c r="Q24" t="n">
        <v>1324.34</v>
      </c>
      <c r="R24" t="n">
        <v>37.86</v>
      </c>
      <c r="S24" t="n">
        <v>27.17</v>
      </c>
      <c r="T24" t="n">
        <v>5531.81</v>
      </c>
      <c r="U24" t="n">
        <v>0.72</v>
      </c>
      <c r="V24" t="n">
        <v>0.91</v>
      </c>
      <c r="W24" t="n">
        <v>0.15</v>
      </c>
      <c r="X24" t="n">
        <v>0.35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13.7263</v>
      </c>
      <c r="E25" t="n">
        <v>7.29</v>
      </c>
      <c r="F25" t="n">
        <v>4.34</v>
      </c>
      <c r="G25" t="n">
        <v>15.31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41.2</v>
      </c>
      <c r="Q25" t="n">
        <v>1324.12</v>
      </c>
      <c r="R25" t="n">
        <v>37.89</v>
      </c>
      <c r="S25" t="n">
        <v>27.17</v>
      </c>
      <c r="T25" t="n">
        <v>5547.37</v>
      </c>
      <c r="U25" t="n">
        <v>0.72</v>
      </c>
      <c r="V25" t="n">
        <v>0.91</v>
      </c>
      <c r="W25" t="n">
        <v>0.15</v>
      </c>
      <c r="X25" t="n">
        <v>0.35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12.4589</v>
      </c>
      <c r="E26" t="n">
        <v>8.029999999999999</v>
      </c>
      <c r="F26" t="n">
        <v>5.45</v>
      </c>
      <c r="G26" t="n">
        <v>4.81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25.41</v>
      </c>
      <c r="Q26" t="n">
        <v>1325.7</v>
      </c>
      <c r="R26" t="n">
        <v>70.12</v>
      </c>
      <c r="S26" t="n">
        <v>27.17</v>
      </c>
      <c r="T26" t="n">
        <v>21407.91</v>
      </c>
      <c r="U26" t="n">
        <v>0.39</v>
      </c>
      <c r="V26" t="n">
        <v>0.72</v>
      </c>
      <c r="W26" t="n">
        <v>0.3</v>
      </c>
      <c r="X26" t="n">
        <v>1.46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12.9343</v>
      </c>
      <c r="E27" t="n">
        <v>7.73</v>
      </c>
      <c r="F27" t="n">
        <v>4.68</v>
      </c>
      <c r="G27" t="n">
        <v>8.779999999999999</v>
      </c>
      <c r="H27" t="n">
        <v>0.13</v>
      </c>
      <c r="I27" t="n">
        <v>32</v>
      </c>
      <c r="J27" t="n">
        <v>133.21</v>
      </c>
      <c r="K27" t="n">
        <v>46.47</v>
      </c>
      <c r="L27" t="n">
        <v>1</v>
      </c>
      <c r="M27" t="n">
        <v>30</v>
      </c>
      <c r="N27" t="n">
        <v>20.75</v>
      </c>
      <c r="O27" t="n">
        <v>16663.42</v>
      </c>
      <c r="P27" t="n">
        <v>42.25</v>
      </c>
      <c r="Q27" t="n">
        <v>1324.08</v>
      </c>
      <c r="R27" t="n">
        <v>49.41</v>
      </c>
      <c r="S27" t="n">
        <v>27.17</v>
      </c>
      <c r="T27" t="n">
        <v>11235.2</v>
      </c>
      <c r="U27" t="n">
        <v>0.55</v>
      </c>
      <c r="V27" t="n">
        <v>0.84</v>
      </c>
      <c r="W27" t="n">
        <v>0.16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13.8659</v>
      </c>
      <c r="E28" t="n">
        <v>7.21</v>
      </c>
      <c r="F28" t="n">
        <v>4.43</v>
      </c>
      <c r="G28" t="n">
        <v>12.09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36.6</v>
      </c>
      <c r="Q28" t="n">
        <v>1324.01</v>
      </c>
      <c r="R28" t="n">
        <v>40.47</v>
      </c>
      <c r="S28" t="n">
        <v>27.17</v>
      </c>
      <c r="T28" t="n">
        <v>6811.48</v>
      </c>
      <c r="U28" t="n">
        <v>0.67</v>
      </c>
      <c r="V28" t="n">
        <v>0.89</v>
      </c>
      <c r="W28" t="n">
        <v>0.17</v>
      </c>
      <c r="X28" t="n">
        <v>0.45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12.517</v>
      </c>
      <c r="E29" t="n">
        <v>7.99</v>
      </c>
      <c r="F29" t="n">
        <v>4.64</v>
      </c>
      <c r="G29" t="n">
        <v>7.96</v>
      </c>
      <c r="H29" t="n">
        <v>0.12</v>
      </c>
      <c r="I29" t="n">
        <v>35</v>
      </c>
      <c r="J29" t="n">
        <v>150.44</v>
      </c>
      <c r="K29" t="n">
        <v>49.1</v>
      </c>
      <c r="L29" t="n">
        <v>1</v>
      </c>
      <c r="M29" t="n">
        <v>33</v>
      </c>
      <c r="N29" t="n">
        <v>25.34</v>
      </c>
      <c r="O29" t="n">
        <v>18787.76</v>
      </c>
      <c r="P29" t="n">
        <v>47.37</v>
      </c>
      <c r="Q29" t="n">
        <v>1324.75</v>
      </c>
      <c r="R29" t="n">
        <v>48.18</v>
      </c>
      <c r="S29" t="n">
        <v>27.17</v>
      </c>
      <c r="T29" t="n">
        <v>10603.65</v>
      </c>
      <c r="U29" t="n">
        <v>0.5600000000000001</v>
      </c>
      <c r="V29" t="n">
        <v>0.85</v>
      </c>
      <c r="W29" t="n">
        <v>0.15</v>
      </c>
      <c r="X29" t="n">
        <v>0.66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13.8281</v>
      </c>
      <c r="E30" t="n">
        <v>7.23</v>
      </c>
      <c r="F30" t="n">
        <v>4.37</v>
      </c>
      <c r="G30" t="n">
        <v>13.81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38.74</v>
      </c>
      <c r="Q30" t="n">
        <v>1324.3</v>
      </c>
      <c r="R30" t="n">
        <v>38.72</v>
      </c>
      <c r="S30" t="n">
        <v>27.17</v>
      </c>
      <c r="T30" t="n">
        <v>5954.04</v>
      </c>
      <c r="U30" t="n">
        <v>0.7</v>
      </c>
      <c r="V30" t="n">
        <v>0.9</v>
      </c>
      <c r="W30" t="n">
        <v>0.16</v>
      </c>
      <c r="X30" t="n">
        <v>0.39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11.2069</v>
      </c>
      <c r="E31" t="n">
        <v>8.92</v>
      </c>
      <c r="F31" t="n">
        <v>4.82</v>
      </c>
      <c r="G31" t="n">
        <v>6.57</v>
      </c>
      <c r="H31" t="n">
        <v>0.1</v>
      </c>
      <c r="I31" t="n">
        <v>44</v>
      </c>
      <c r="J31" t="n">
        <v>185.69</v>
      </c>
      <c r="K31" t="n">
        <v>53.44</v>
      </c>
      <c r="L31" t="n">
        <v>1</v>
      </c>
      <c r="M31" t="n">
        <v>42</v>
      </c>
      <c r="N31" t="n">
        <v>36.26</v>
      </c>
      <c r="O31" t="n">
        <v>23136.14</v>
      </c>
      <c r="P31" t="n">
        <v>59.43</v>
      </c>
      <c r="Q31" t="n">
        <v>1324.7</v>
      </c>
      <c r="R31" t="n">
        <v>53.09</v>
      </c>
      <c r="S31" t="n">
        <v>27.17</v>
      </c>
      <c r="T31" t="n">
        <v>13011.11</v>
      </c>
      <c r="U31" t="n">
        <v>0.51</v>
      </c>
      <c r="V31" t="n">
        <v>0.82</v>
      </c>
      <c r="W31" t="n">
        <v>0.18</v>
      </c>
      <c r="X31" t="n">
        <v>0.83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13.2285</v>
      </c>
      <c r="E32" t="n">
        <v>7.56</v>
      </c>
      <c r="F32" t="n">
        <v>4.42</v>
      </c>
      <c r="G32" t="n">
        <v>14.74</v>
      </c>
      <c r="H32" t="n">
        <v>0.19</v>
      </c>
      <c r="I32" t="n">
        <v>18</v>
      </c>
      <c r="J32" t="n">
        <v>187.21</v>
      </c>
      <c r="K32" t="n">
        <v>53.44</v>
      </c>
      <c r="L32" t="n">
        <v>2</v>
      </c>
      <c r="M32" t="n">
        <v>16</v>
      </c>
      <c r="N32" t="n">
        <v>36.77</v>
      </c>
      <c r="O32" t="n">
        <v>23322.88</v>
      </c>
      <c r="P32" t="n">
        <v>46.59</v>
      </c>
      <c r="Q32" t="n">
        <v>1324.31</v>
      </c>
      <c r="R32" t="n">
        <v>41.28</v>
      </c>
      <c r="S32" t="n">
        <v>27.17</v>
      </c>
      <c r="T32" t="n">
        <v>7237.05</v>
      </c>
      <c r="U32" t="n">
        <v>0.66</v>
      </c>
      <c r="V32" t="n">
        <v>0.89</v>
      </c>
      <c r="W32" t="n">
        <v>0.14</v>
      </c>
      <c r="X32" t="n">
        <v>0.44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13.6716</v>
      </c>
      <c r="E33" t="n">
        <v>7.31</v>
      </c>
      <c r="F33" t="n">
        <v>4.29</v>
      </c>
      <c r="G33" t="n">
        <v>17.15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42.73</v>
      </c>
      <c r="Q33" t="n">
        <v>1324.31</v>
      </c>
      <c r="R33" t="n">
        <v>36.13</v>
      </c>
      <c r="S33" t="n">
        <v>27.17</v>
      </c>
      <c r="T33" t="n">
        <v>4677.48</v>
      </c>
      <c r="U33" t="n">
        <v>0.75</v>
      </c>
      <c r="V33" t="n">
        <v>0.92</v>
      </c>
      <c r="W33" t="n">
        <v>0.15</v>
      </c>
      <c r="X33" t="n">
        <v>0.3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13.7725</v>
      </c>
      <c r="E34" t="n">
        <v>7.26</v>
      </c>
      <c r="F34" t="n">
        <v>4.53</v>
      </c>
      <c r="G34" t="n">
        <v>10.07</v>
      </c>
      <c r="H34" t="n">
        <v>0.15</v>
      </c>
      <c r="I34" t="n">
        <v>27</v>
      </c>
      <c r="J34" t="n">
        <v>116.05</v>
      </c>
      <c r="K34" t="n">
        <v>43.4</v>
      </c>
      <c r="L34" t="n">
        <v>1</v>
      </c>
      <c r="M34" t="n">
        <v>14</v>
      </c>
      <c r="N34" t="n">
        <v>16.65</v>
      </c>
      <c r="O34" t="n">
        <v>14546.17</v>
      </c>
      <c r="P34" t="n">
        <v>34.65</v>
      </c>
      <c r="Q34" t="n">
        <v>1324.36</v>
      </c>
      <c r="R34" t="n">
        <v>43.91</v>
      </c>
      <c r="S34" t="n">
        <v>27.17</v>
      </c>
      <c r="T34" t="n">
        <v>8506.540000000001</v>
      </c>
      <c r="U34" t="n">
        <v>0.62</v>
      </c>
      <c r="V34" t="n">
        <v>0.87</v>
      </c>
      <c r="W34" t="n">
        <v>0.17</v>
      </c>
      <c r="X34" t="n">
        <v>0.55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13.8254</v>
      </c>
      <c r="E35" t="n">
        <v>7.23</v>
      </c>
      <c r="F35" t="n">
        <v>4.53</v>
      </c>
      <c r="G35" t="n">
        <v>10.45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34.53</v>
      </c>
      <c r="Q35" t="n">
        <v>1324.27</v>
      </c>
      <c r="R35" t="n">
        <v>43.32</v>
      </c>
      <c r="S35" t="n">
        <v>27.17</v>
      </c>
      <c r="T35" t="n">
        <v>8217.01</v>
      </c>
      <c r="U35" t="n">
        <v>0.63</v>
      </c>
      <c r="V35" t="n">
        <v>0.87</v>
      </c>
      <c r="W35" t="n">
        <v>0.18</v>
      </c>
      <c r="X35" t="n">
        <v>0.54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2024-09-25T23:01:36Z</dcterms:created>
  <dcterms:modified xmlns:dcterms="http://purl.org/dc/terms/" xmlns:xsi="http://www.w3.org/2001/XMLSchema-instance" xsi:type="dcterms:W3CDTF">2024-09-25T23:01:36Z</dcterms:modified>
</cp:coreProperties>
</file>