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609.5398640883905</v>
      </c>
      <c r="AB2" t="n">
        <v>833.9993330466688</v>
      </c>
      <c r="AC2" t="n">
        <v>754.4036072261096</v>
      </c>
      <c r="AD2" t="n">
        <v>609539.8640883905</v>
      </c>
      <c r="AE2" t="n">
        <v>833999.3330466688</v>
      </c>
      <c r="AF2" t="n">
        <v>1.265462829681318e-05</v>
      </c>
      <c r="AG2" t="n">
        <v>48</v>
      </c>
      <c r="AH2" t="n">
        <v>754403.6072261096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460.2830855422217</v>
      </c>
      <c r="AB3" t="n">
        <v>629.7796238954589</v>
      </c>
      <c r="AC3" t="n">
        <v>569.6743404921292</v>
      </c>
      <c r="AD3" t="n">
        <v>460283.0855422217</v>
      </c>
      <c r="AE3" t="n">
        <v>629779.623895459</v>
      </c>
      <c r="AF3" t="n">
        <v>1.604718437351034e-05</v>
      </c>
      <c r="AG3" t="n">
        <v>38</v>
      </c>
      <c r="AH3" t="n">
        <v>569674.3404921292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414.4711763668014</v>
      </c>
      <c r="AB4" t="n">
        <v>567.0977486828569</v>
      </c>
      <c r="AC4" t="n">
        <v>512.9747354752534</v>
      </c>
      <c r="AD4" t="n">
        <v>414471.1763668014</v>
      </c>
      <c r="AE4" t="n">
        <v>567097.7486828569</v>
      </c>
      <c r="AF4" t="n">
        <v>1.742267730953562e-05</v>
      </c>
      <c r="AG4" t="n">
        <v>35</v>
      </c>
      <c r="AH4" t="n">
        <v>512974.7354752534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394.6357509912526</v>
      </c>
      <c r="AB5" t="n">
        <v>539.9580446068233</v>
      </c>
      <c r="AC5" t="n">
        <v>488.4252066654226</v>
      </c>
      <c r="AD5" t="n">
        <v>394635.7509912526</v>
      </c>
      <c r="AE5" t="n">
        <v>539958.0446068232</v>
      </c>
      <c r="AF5" t="n">
        <v>1.811765339453992e-05</v>
      </c>
      <c r="AG5" t="n">
        <v>34</v>
      </c>
      <c r="AH5" t="n">
        <v>488425.2066654226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378.8371241700806</v>
      </c>
      <c r="AB6" t="n">
        <v>518.3416664038712</v>
      </c>
      <c r="AC6" t="n">
        <v>468.871865259383</v>
      </c>
      <c r="AD6" t="n">
        <v>378837.1241700806</v>
      </c>
      <c r="AE6" t="n">
        <v>518341.6664038712</v>
      </c>
      <c r="AF6" t="n">
        <v>1.84268944310217e-05</v>
      </c>
      <c r="AG6" t="n">
        <v>33</v>
      </c>
      <c r="AH6" t="n">
        <v>468871.865259383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378.3078623954619</v>
      </c>
      <c r="AB7" t="n">
        <v>517.6175070944563</v>
      </c>
      <c r="AC7" t="n">
        <v>468.2168186980947</v>
      </c>
      <c r="AD7" t="n">
        <v>378307.8623954619</v>
      </c>
      <c r="AE7" t="n">
        <v>517617.5070944563</v>
      </c>
      <c r="AF7" t="n">
        <v>1.849522597226541e-05</v>
      </c>
      <c r="AG7" t="n">
        <v>33</v>
      </c>
      <c r="AH7" t="n">
        <v>468216.8186980947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528.7644521024718</v>
      </c>
      <c r="AB2" t="n">
        <v>723.4788508078614</v>
      </c>
      <c r="AC2" t="n">
        <v>654.4310446957029</v>
      </c>
      <c r="AD2" t="n">
        <v>528764.4521024717</v>
      </c>
      <c r="AE2" t="n">
        <v>723478.8508078613</v>
      </c>
      <c r="AF2" t="n">
        <v>1.544963436606889e-05</v>
      </c>
      <c r="AG2" t="n">
        <v>44</v>
      </c>
      <c r="AH2" t="n">
        <v>654431.0446957028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415.7021673767497</v>
      </c>
      <c r="AB3" t="n">
        <v>568.7820448901585</v>
      </c>
      <c r="AC3" t="n">
        <v>514.4982848164549</v>
      </c>
      <c r="AD3" t="n">
        <v>415702.1673767497</v>
      </c>
      <c r="AE3" t="n">
        <v>568782.0448901586</v>
      </c>
      <c r="AF3" t="n">
        <v>1.877437812524423e-05</v>
      </c>
      <c r="AG3" t="n">
        <v>36</v>
      </c>
      <c r="AH3" t="n">
        <v>514498.2848164549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381.7355534186428</v>
      </c>
      <c r="AB4" t="n">
        <v>522.3074251714279</v>
      </c>
      <c r="AC4" t="n">
        <v>472.4591375761414</v>
      </c>
      <c r="AD4" t="n">
        <v>381735.5534186428</v>
      </c>
      <c r="AE4" t="n">
        <v>522307.4251714279</v>
      </c>
      <c r="AF4" t="n">
        <v>2.0125557663569e-05</v>
      </c>
      <c r="AG4" t="n">
        <v>34</v>
      </c>
      <c r="AH4" t="n">
        <v>472459.1375761414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368.3304684430245</v>
      </c>
      <c r="AB5" t="n">
        <v>503.9659965171761</v>
      </c>
      <c r="AC5" t="n">
        <v>455.8681891302946</v>
      </c>
      <c r="AD5" t="n">
        <v>368330.4684430245</v>
      </c>
      <c r="AE5" t="n">
        <v>503965.996517176</v>
      </c>
      <c r="AF5" t="n">
        <v>2.040395933992638e-05</v>
      </c>
      <c r="AG5" t="n">
        <v>33</v>
      </c>
      <c r="AH5" t="n">
        <v>455868.1891302946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356.1391339780599</v>
      </c>
      <c r="AB2" t="n">
        <v>487.2852748584941</v>
      </c>
      <c r="AC2" t="n">
        <v>440.7794521351773</v>
      </c>
      <c r="AD2" t="n">
        <v>356139.1339780599</v>
      </c>
      <c r="AE2" t="n">
        <v>487285.2748584941</v>
      </c>
      <c r="AF2" t="n">
        <v>2.770555279280633e-05</v>
      </c>
      <c r="AG2" t="n">
        <v>34</v>
      </c>
      <c r="AH2" t="n">
        <v>440779.4521351773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354.7023624730745</v>
      </c>
      <c r="AB3" t="n">
        <v>485.3194206994878</v>
      </c>
      <c r="AC3" t="n">
        <v>439.0012163380129</v>
      </c>
      <c r="AD3" t="n">
        <v>354702.3624730745</v>
      </c>
      <c r="AE3" t="n">
        <v>485319.4206994878</v>
      </c>
      <c r="AF3" t="n">
        <v>2.799228232584924e-05</v>
      </c>
      <c r="AG3" t="n">
        <v>34</v>
      </c>
      <c r="AH3" t="n">
        <v>439001.2163380129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409.1225975390162</v>
      </c>
      <c r="AB2" t="n">
        <v>559.7795871680366</v>
      </c>
      <c r="AC2" t="n">
        <v>506.3550090243034</v>
      </c>
      <c r="AD2" t="n">
        <v>409122.5975390162</v>
      </c>
      <c r="AE2" t="n">
        <v>559779.5871680366</v>
      </c>
      <c r="AF2" t="n">
        <v>2.208986657338408e-05</v>
      </c>
      <c r="AG2" t="n">
        <v>37</v>
      </c>
      <c r="AH2" t="n">
        <v>506355.0090243034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353.3672884677587</v>
      </c>
      <c r="AB3" t="n">
        <v>483.4927135461065</v>
      </c>
      <c r="AC3" t="n">
        <v>437.3488475515507</v>
      </c>
      <c r="AD3" t="n">
        <v>353367.2884677587</v>
      </c>
      <c r="AE3" t="n">
        <v>483492.7135461065</v>
      </c>
      <c r="AF3" t="n">
        <v>2.461455494737206e-05</v>
      </c>
      <c r="AG3" t="n">
        <v>33</v>
      </c>
      <c r="AH3" t="n">
        <v>437348.8475515507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357.2260016397381</v>
      </c>
      <c r="AB2" t="n">
        <v>488.7723751424194</v>
      </c>
      <c r="AC2" t="n">
        <v>442.124625655163</v>
      </c>
      <c r="AD2" t="n">
        <v>357226.0016397381</v>
      </c>
      <c r="AE2" t="n">
        <v>488772.3751424194</v>
      </c>
      <c r="AF2" t="n">
        <v>3.116823938065807e-05</v>
      </c>
      <c r="AG2" t="n">
        <v>35</v>
      </c>
      <c r="AH2" t="n">
        <v>442124.625655163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547.4453960129052</v>
      </c>
      <c r="AB2" t="n">
        <v>749.0389424111964</v>
      </c>
      <c r="AC2" t="n">
        <v>677.5517170302295</v>
      </c>
      <c r="AD2" t="n">
        <v>547445.3960129053</v>
      </c>
      <c r="AE2" t="n">
        <v>749038.9424111964</v>
      </c>
      <c r="AF2" t="n">
        <v>1.471132486638707e-05</v>
      </c>
      <c r="AG2" t="n">
        <v>45</v>
      </c>
      <c r="AH2" t="n">
        <v>677551.7170302295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422.3280754801003</v>
      </c>
      <c r="AB3" t="n">
        <v>577.847904671598</v>
      </c>
      <c r="AC3" t="n">
        <v>522.6989116643678</v>
      </c>
      <c r="AD3" t="n">
        <v>422328.0754801003</v>
      </c>
      <c r="AE3" t="n">
        <v>577847.904671598</v>
      </c>
      <c r="AF3" t="n">
        <v>1.802073797235349e-05</v>
      </c>
      <c r="AG3" t="n">
        <v>36</v>
      </c>
      <c r="AH3" t="n">
        <v>522698.9116643678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388.5625056088704</v>
      </c>
      <c r="AB4" t="n">
        <v>531.6483623419713</v>
      </c>
      <c r="AC4" t="n">
        <v>480.9085888132157</v>
      </c>
      <c r="AD4" t="n">
        <v>388562.5056088704</v>
      </c>
      <c r="AE4" t="n">
        <v>531648.3623419713</v>
      </c>
      <c r="AF4" t="n">
        <v>1.93093920598912e-05</v>
      </c>
      <c r="AG4" t="n">
        <v>34</v>
      </c>
      <c r="AH4" t="n">
        <v>480908.5888132157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370.93453593116</v>
      </c>
      <c r="AB5" t="n">
        <v>507.5289965377925</v>
      </c>
      <c r="AC5" t="n">
        <v>459.0911414296452</v>
      </c>
      <c r="AD5" t="n">
        <v>370934.53593116</v>
      </c>
      <c r="AE5" t="n">
        <v>507528.9965377924</v>
      </c>
      <c r="AF5" t="n">
        <v>1.988362130160366e-05</v>
      </c>
      <c r="AG5" t="n">
        <v>33</v>
      </c>
      <c r="AH5" t="n">
        <v>459091.1414296452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371.6064889003292</v>
      </c>
      <c r="AB6" t="n">
        <v>508.4483922346826</v>
      </c>
      <c r="AC6" t="n">
        <v>459.9227912916041</v>
      </c>
      <c r="AD6" t="n">
        <v>371606.4889003292</v>
      </c>
      <c r="AE6" t="n">
        <v>508448.3922346826</v>
      </c>
      <c r="AF6" t="n">
        <v>1.984925719260265e-05</v>
      </c>
      <c r="AG6" t="n">
        <v>33</v>
      </c>
      <c r="AH6" t="n">
        <v>459922.7912916042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353.8231612147045</v>
      </c>
      <c r="AB2" t="n">
        <v>484.116458750164</v>
      </c>
      <c r="AC2" t="n">
        <v>437.9130633887648</v>
      </c>
      <c r="AD2" t="n">
        <v>353823.1612147045</v>
      </c>
      <c r="AE2" t="n">
        <v>484116.458750164</v>
      </c>
      <c r="AF2" t="n">
        <v>3.325722643724529e-05</v>
      </c>
      <c r="AG2" t="n">
        <v>35</v>
      </c>
      <c r="AH2" t="n">
        <v>437913.0633887648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463.5455165399902</v>
      </c>
      <c r="AB2" t="n">
        <v>634.2434259149036</v>
      </c>
      <c r="AC2" t="n">
        <v>573.7121235118235</v>
      </c>
      <c r="AD2" t="n">
        <v>463545.5165399902</v>
      </c>
      <c r="AE2" t="n">
        <v>634243.4259149036</v>
      </c>
      <c r="AF2" t="n">
        <v>1.82428918495869e-05</v>
      </c>
      <c r="AG2" t="n">
        <v>40</v>
      </c>
      <c r="AH2" t="n">
        <v>573712.1235118235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378.1625477466199</v>
      </c>
      <c r="AB3" t="n">
        <v>517.4186811810807</v>
      </c>
      <c r="AC3" t="n">
        <v>468.0369684508376</v>
      </c>
      <c r="AD3" t="n">
        <v>378162.5477466198</v>
      </c>
      <c r="AE3" t="n">
        <v>517418.6811810808</v>
      </c>
      <c r="AF3" t="n">
        <v>2.149850968293346e-05</v>
      </c>
      <c r="AG3" t="n">
        <v>34</v>
      </c>
      <c r="AH3" t="n">
        <v>468036.9684508376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360.7193071297154</v>
      </c>
      <c r="AB4" t="n">
        <v>493.5520698275678</v>
      </c>
      <c r="AC4" t="n">
        <v>446.4481529879046</v>
      </c>
      <c r="AD4" t="n">
        <v>360719.3071297155</v>
      </c>
      <c r="AE4" t="n">
        <v>493552.0698275678</v>
      </c>
      <c r="AF4" t="n">
        <v>2.227516308066098e-05</v>
      </c>
      <c r="AG4" t="n">
        <v>33</v>
      </c>
      <c r="AH4" t="n">
        <v>446448.1529879046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500.4607115357881</v>
      </c>
      <c r="AB2" t="n">
        <v>684.7524242916179</v>
      </c>
      <c r="AC2" t="n">
        <v>619.4006139732886</v>
      </c>
      <c r="AD2" t="n">
        <v>500460.711535788</v>
      </c>
      <c r="AE2" t="n">
        <v>684752.4242916179</v>
      </c>
      <c r="AF2" t="n">
        <v>1.631784643455583e-05</v>
      </c>
      <c r="AG2" t="n">
        <v>42</v>
      </c>
      <c r="AH2" t="n">
        <v>619400.6139732886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400.5278356439993</v>
      </c>
      <c r="AB3" t="n">
        <v>548.0198547691406</v>
      </c>
      <c r="AC3" t="n">
        <v>495.7176089806699</v>
      </c>
      <c r="AD3" t="n">
        <v>400527.8356439993</v>
      </c>
      <c r="AE3" t="n">
        <v>548019.8547691406</v>
      </c>
      <c r="AF3" t="n">
        <v>1.958204430807507e-05</v>
      </c>
      <c r="AG3" t="n">
        <v>35</v>
      </c>
      <c r="AH3" t="n">
        <v>495717.6089806699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367.1928470585798</v>
      </c>
      <c r="AB4" t="n">
        <v>502.4094527506655</v>
      </c>
      <c r="AC4" t="n">
        <v>454.4601997162368</v>
      </c>
      <c r="AD4" t="n">
        <v>367192.8470585798</v>
      </c>
      <c r="AE4" t="n">
        <v>502409.4527506655</v>
      </c>
      <c r="AF4" t="n">
        <v>2.085336072290797e-05</v>
      </c>
      <c r="AG4" t="n">
        <v>33</v>
      </c>
      <c r="AH4" t="n">
        <v>454460.1997162368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366.1991036534329</v>
      </c>
      <c r="AB5" t="n">
        <v>501.0497691828785</v>
      </c>
      <c r="AC5" t="n">
        <v>453.2302824398315</v>
      </c>
      <c r="AD5" t="n">
        <v>366199.1036534329</v>
      </c>
      <c r="AE5" t="n">
        <v>501049.7691828785</v>
      </c>
      <c r="AF5" t="n">
        <v>2.095472031346016e-05</v>
      </c>
      <c r="AG5" t="n">
        <v>33</v>
      </c>
      <c r="AH5" t="n">
        <v>453230.2824398315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587.5405938036113</v>
      </c>
      <c r="AB2" t="n">
        <v>803.898960903726</v>
      </c>
      <c r="AC2" t="n">
        <v>727.1759723543514</v>
      </c>
      <c r="AD2" t="n">
        <v>587540.5938036112</v>
      </c>
      <c r="AE2" t="n">
        <v>803898.9609037259</v>
      </c>
      <c r="AF2" t="n">
        <v>1.331728738514042e-05</v>
      </c>
      <c r="AG2" t="n">
        <v>47</v>
      </c>
      <c r="AH2" t="n">
        <v>727175.9723543514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453.117047677565</v>
      </c>
      <c r="AB3" t="n">
        <v>619.9747347457576</v>
      </c>
      <c r="AC3" t="n">
        <v>560.8052162016269</v>
      </c>
      <c r="AD3" t="n">
        <v>453117.047677565</v>
      </c>
      <c r="AE3" t="n">
        <v>619974.7347457575</v>
      </c>
      <c r="AF3" t="n">
        <v>1.668125122582139e-05</v>
      </c>
      <c r="AG3" t="n">
        <v>38</v>
      </c>
      <c r="AH3" t="n">
        <v>560805.2162016269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409.1972975693114</v>
      </c>
      <c r="AB4" t="n">
        <v>559.8817950450193</v>
      </c>
      <c r="AC4" t="n">
        <v>506.4474623249565</v>
      </c>
      <c r="AD4" t="n">
        <v>409197.2975693114</v>
      </c>
      <c r="AE4" t="n">
        <v>559881.7950450194</v>
      </c>
      <c r="AF4" t="n">
        <v>1.797550470716767e-05</v>
      </c>
      <c r="AG4" t="n">
        <v>35</v>
      </c>
      <c r="AH4" t="n">
        <v>506447.4623249565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389.3979122731062</v>
      </c>
      <c r="AB5" t="n">
        <v>532.7914025955198</v>
      </c>
      <c r="AC5" t="n">
        <v>481.9425389092326</v>
      </c>
      <c r="AD5" t="n">
        <v>389397.9122731062</v>
      </c>
      <c r="AE5" t="n">
        <v>532791.4025955198</v>
      </c>
      <c r="AF5" t="n">
        <v>1.869120116870685e-05</v>
      </c>
      <c r="AG5" t="n">
        <v>34</v>
      </c>
      <c r="AH5" t="n">
        <v>481942.5389092326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376.1607851604995</v>
      </c>
      <c r="AB6" t="n">
        <v>514.6797812992183</v>
      </c>
      <c r="AC6" t="n">
        <v>465.5594653296301</v>
      </c>
      <c r="AD6" t="n">
        <v>376160.7851604995</v>
      </c>
      <c r="AE6" t="n">
        <v>514679.7812992183</v>
      </c>
      <c r="AF6" t="n">
        <v>1.891881454769269e-05</v>
      </c>
      <c r="AG6" t="n">
        <v>33</v>
      </c>
      <c r="AH6" t="n">
        <v>465559.4653296301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427.4627751719747</v>
      </c>
      <c r="AB2" t="n">
        <v>584.8734273169833</v>
      </c>
      <c r="AC2" t="n">
        <v>529.0539282888604</v>
      </c>
      <c r="AD2" t="n">
        <v>427462.7751719747</v>
      </c>
      <c r="AE2" t="n">
        <v>584873.4273169833</v>
      </c>
      <c r="AF2" t="n">
        <v>2.060515550972018e-05</v>
      </c>
      <c r="AG2" t="n">
        <v>38</v>
      </c>
      <c r="AH2" t="n">
        <v>529053.9282888605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356.5172620550437</v>
      </c>
      <c r="AB3" t="n">
        <v>487.8026463752567</v>
      </c>
      <c r="AC3" t="n">
        <v>441.2474464405155</v>
      </c>
      <c r="AD3" t="n">
        <v>356517.2620550437</v>
      </c>
      <c r="AE3" t="n">
        <v>487802.6463752567</v>
      </c>
      <c r="AF3" t="n">
        <v>2.367604198196975e-05</v>
      </c>
      <c r="AG3" t="n">
        <v>33</v>
      </c>
      <c r="AH3" t="n">
        <v>441247.4464405156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356.1669665650801</v>
      </c>
      <c r="AB4" t="n">
        <v>487.3233566319423</v>
      </c>
      <c r="AC4" t="n">
        <v>440.8138994376157</v>
      </c>
      <c r="AD4" t="n">
        <v>356166.9665650802</v>
      </c>
      <c r="AE4" t="n">
        <v>487323.3566319423</v>
      </c>
      <c r="AF4" t="n">
        <v>2.379209810130568e-05</v>
      </c>
      <c r="AG4" t="n">
        <v>33</v>
      </c>
      <c r="AH4" t="n">
        <v>440813.8994376157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374.0616822483468</v>
      </c>
      <c r="AB2" t="n">
        <v>511.8076960889263</v>
      </c>
      <c r="AC2" t="n">
        <v>462.9614879008114</v>
      </c>
      <c r="AD2" t="n">
        <v>374061.6822483468</v>
      </c>
      <c r="AE2" t="n">
        <v>511807.6960889263</v>
      </c>
      <c r="AF2" t="n">
        <v>2.551349305425694e-05</v>
      </c>
      <c r="AG2" t="n">
        <v>35</v>
      </c>
      <c r="AH2" t="n">
        <v>462961.4879008114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348.0506447320096</v>
      </c>
      <c r="AB3" t="n">
        <v>476.2182470330869</v>
      </c>
      <c r="AC3" t="n">
        <v>430.7686459127559</v>
      </c>
      <c r="AD3" t="n">
        <v>348050.6447320096</v>
      </c>
      <c r="AE3" t="n">
        <v>476218.2470330869</v>
      </c>
      <c r="AF3" t="n">
        <v>2.680344424685648e-05</v>
      </c>
      <c r="AG3" t="n">
        <v>33</v>
      </c>
      <c r="AH3" t="n">
        <v>430768.6459127559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351.4213585410237</v>
      </c>
      <c r="AB2" t="n">
        <v>480.8302063719782</v>
      </c>
      <c r="AC2" t="n">
        <v>434.940446325269</v>
      </c>
      <c r="AD2" t="n">
        <v>351421.3585410237</v>
      </c>
      <c r="AE2" t="n">
        <v>480830.2063719782</v>
      </c>
      <c r="AF2" t="n">
        <v>2.945960026640131e-05</v>
      </c>
      <c r="AG2" t="n">
        <v>34</v>
      </c>
      <c r="AH2" t="n">
        <v>434940.4463252689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352.1366757954004</v>
      </c>
      <c r="AB3" t="n">
        <v>481.8089349969864</v>
      </c>
      <c r="AC3" t="n">
        <v>435.8257664639606</v>
      </c>
      <c r="AD3" t="n">
        <v>352136.6757954005</v>
      </c>
      <c r="AE3" t="n">
        <v>481808.9349969864</v>
      </c>
      <c r="AF3" t="n">
        <v>2.943913220826609e-05</v>
      </c>
      <c r="AG3" t="n">
        <v>34</v>
      </c>
      <c r="AH3" t="n">
        <v>435825.7664639606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367.8247466334953</v>
      </c>
      <c r="AB2" t="n">
        <v>503.2740456265066</v>
      </c>
      <c r="AC2" t="n">
        <v>455.2422770614714</v>
      </c>
      <c r="AD2" t="n">
        <v>367824.7466334953</v>
      </c>
      <c r="AE2" t="n">
        <v>503274.0456265066</v>
      </c>
      <c r="AF2" t="n">
        <v>3.558647480372864e-05</v>
      </c>
      <c r="AG2" t="n">
        <v>37</v>
      </c>
      <c r="AH2" t="n">
        <v>455242.2770614714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481.2758007937417</v>
      </c>
      <c r="AB2" t="n">
        <v>658.5027830358224</v>
      </c>
      <c r="AC2" t="n">
        <v>595.6562016373435</v>
      </c>
      <c r="AD2" t="n">
        <v>481275.8007937417</v>
      </c>
      <c r="AE2" t="n">
        <v>658502.7830358224</v>
      </c>
      <c r="AF2" t="n">
        <v>1.727901333254531e-05</v>
      </c>
      <c r="AG2" t="n">
        <v>41</v>
      </c>
      <c r="AH2" t="n">
        <v>595656.2016373435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393.6601621242183</v>
      </c>
      <c r="AB3" t="n">
        <v>538.6232008790039</v>
      </c>
      <c r="AC3" t="n">
        <v>487.2177585495212</v>
      </c>
      <c r="AD3" t="n">
        <v>393660.1621242183</v>
      </c>
      <c r="AE3" t="n">
        <v>538623.2008790039</v>
      </c>
      <c r="AF3" t="n">
        <v>2.051387989142026e-05</v>
      </c>
      <c r="AG3" t="n">
        <v>35</v>
      </c>
      <c r="AH3" t="n">
        <v>487217.7585495212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363.3358812843284</v>
      </c>
      <c r="AB4" t="n">
        <v>497.1321820210138</v>
      </c>
      <c r="AC4" t="n">
        <v>449.6865842983271</v>
      </c>
      <c r="AD4" t="n">
        <v>363335.8812843284</v>
      </c>
      <c r="AE4" t="n">
        <v>497132.1820210138</v>
      </c>
      <c r="AF4" t="n">
        <v>2.155769797185644e-05</v>
      </c>
      <c r="AG4" t="n">
        <v>33</v>
      </c>
      <c r="AH4" t="n">
        <v>449686.5842983272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363.561938410411</v>
      </c>
      <c r="AB5" t="n">
        <v>497.4414833538566</v>
      </c>
      <c r="AC5" t="n">
        <v>449.9663663460706</v>
      </c>
      <c r="AD5" t="n">
        <v>363561.938410411</v>
      </c>
      <c r="AE5" t="n">
        <v>497441.4833538566</v>
      </c>
      <c r="AF5" t="n">
        <v>2.153696164776108e-05</v>
      </c>
      <c r="AG5" t="n">
        <v>33</v>
      </c>
      <c r="AH5" t="n">
        <v>449966.3663460706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567.6961449781488</v>
      </c>
      <c r="AB2" t="n">
        <v>776.746910545434</v>
      </c>
      <c r="AC2" t="n">
        <v>702.615275574113</v>
      </c>
      <c r="AD2" t="n">
        <v>567696.1449781489</v>
      </c>
      <c r="AE2" t="n">
        <v>776746.9105454341</v>
      </c>
      <c r="AF2" t="n">
        <v>1.396475296500662e-05</v>
      </c>
      <c r="AG2" t="n">
        <v>46</v>
      </c>
      <c r="AH2" t="n">
        <v>702615.275574113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437.73980500306</v>
      </c>
      <c r="AB3" t="n">
        <v>598.9349129224319</v>
      </c>
      <c r="AC3" t="n">
        <v>541.773405443544</v>
      </c>
      <c r="AD3" t="n">
        <v>437739.80500306</v>
      </c>
      <c r="AE3" t="n">
        <v>598934.9129224318</v>
      </c>
      <c r="AF3" t="n">
        <v>1.731894120766451e-05</v>
      </c>
      <c r="AG3" t="n">
        <v>37</v>
      </c>
      <c r="AH3" t="n">
        <v>541773.405443544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394.0554492640948</v>
      </c>
      <c r="AB4" t="n">
        <v>539.1640501826206</v>
      </c>
      <c r="AC4" t="n">
        <v>487.7069899546876</v>
      </c>
      <c r="AD4" t="n">
        <v>394055.4492640948</v>
      </c>
      <c r="AE4" t="n">
        <v>539164.0501826206</v>
      </c>
      <c r="AF4" t="n">
        <v>1.866412058994925e-05</v>
      </c>
      <c r="AG4" t="n">
        <v>34</v>
      </c>
      <c r="AH4" t="n">
        <v>487706.9899546877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374.7952015842634</v>
      </c>
      <c r="AB5" t="n">
        <v>512.8113296049166</v>
      </c>
      <c r="AC5" t="n">
        <v>463.8693360426441</v>
      </c>
      <c r="AD5" t="n">
        <v>374795.2015842634</v>
      </c>
      <c r="AE5" t="n">
        <v>512811.3296049166</v>
      </c>
      <c r="AF5" t="n">
        <v>1.931529642695974e-05</v>
      </c>
      <c r="AG5" t="n">
        <v>33</v>
      </c>
      <c r="AH5" t="n">
        <v>463869.3360426441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373.6331286526955</v>
      </c>
      <c r="AB6" t="n">
        <v>511.2213301529059</v>
      </c>
      <c r="AC6" t="n">
        <v>462.4310839067551</v>
      </c>
      <c r="AD6" t="n">
        <v>373633.1286526955</v>
      </c>
      <c r="AE6" t="n">
        <v>511221.3301529059</v>
      </c>
      <c r="AF6" t="n">
        <v>1.938148470336738e-05</v>
      </c>
      <c r="AG6" t="n">
        <v>33</v>
      </c>
      <c r="AH6" t="n">
        <v>462431.0839067551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398.4114932921285</v>
      </c>
      <c r="AB2" t="n">
        <v>545.1241817968757</v>
      </c>
      <c r="AC2" t="n">
        <v>493.0982949727755</v>
      </c>
      <c r="AD2" t="n">
        <v>398411.4932921284</v>
      </c>
      <c r="AE2" t="n">
        <v>545124.1817968758</v>
      </c>
      <c r="AF2" t="n">
        <v>3.772837039135013e-05</v>
      </c>
      <c r="AG2" t="n">
        <v>41</v>
      </c>
      <c r="AH2" t="n">
        <v>493098.2949727755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391.6886940743324</v>
      </c>
      <c r="AB2" t="n">
        <v>535.9257513181178</v>
      </c>
      <c r="AC2" t="n">
        <v>484.777749788832</v>
      </c>
      <c r="AD2" t="n">
        <v>391688.6940743324</v>
      </c>
      <c r="AE2" t="n">
        <v>535925.7513181178</v>
      </c>
      <c r="AF2" t="n">
        <v>2.366112798197673e-05</v>
      </c>
      <c r="AG2" t="n">
        <v>36</v>
      </c>
      <c r="AH2" t="n">
        <v>484777.749788832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350.6327305503493</v>
      </c>
      <c r="AB3" t="n">
        <v>479.751170763326</v>
      </c>
      <c r="AC3" t="n">
        <v>433.9643923606706</v>
      </c>
      <c r="AD3" t="n">
        <v>350632.7305503493</v>
      </c>
      <c r="AE3" t="n">
        <v>479751.170763326</v>
      </c>
      <c r="AF3" t="n">
        <v>2.569519260439186e-05</v>
      </c>
      <c r="AG3" t="n">
        <v>33</v>
      </c>
      <c r="AH3" t="n">
        <v>433964.3923606706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444.387657389378</v>
      </c>
      <c r="AB2" t="n">
        <v>608.0307978399405</v>
      </c>
      <c r="AC2" t="n">
        <v>550.0011918706806</v>
      </c>
      <c r="AD2" t="n">
        <v>444387.6573893781</v>
      </c>
      <c r="AE2" t="n">
        <v>608030.7978399405</v>
      </c>
      <c r="AF2" t="n">
        <v>1.945999568510364e-05</v>
      </c>
      <c r="AG2" t="n">
        <v>39</v>
      </c>
      <c r="AH2" t="n">
        <v>550001.1918706805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371.8325249516822</v>
      </c>
      <c r="AB3" t="n">
        <v>508.7576647321505</v>
      </c>
      <c r="AC3" t="n">
        <v>460.2025472559803</v>
      </c>
      <c r="AD3" t="n">
        <v>371832.5249516821</v>
      </c>
      <c r="AE3" t="n">
        <v>508757.6647321505</v>
      </c>
      <c r="AF3" t="n">
        <v>2.253386340598049e-05</v>
      </c>
      <c r="AG3" t="n">
        <v>34</v>
      </c>
      <c r="AH3" t="n">
        <v>460202.5472559803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358.5794179067856</v>
      </c>
      <c r="AB4" t="n">
        <v>490.6241789875054</v>
      </c>
      <c r="AC4" t="n">
        <v>443.7996959402971</v>
      </c>
      <c r="AD4" t="n">
        <v>358579.4179067856</v>
      </c>
      <c r="AE4" t="n">
        <v>490624.1789875054</v>
      </c>
      <c r="AF4" t="n">
        <v>2.296230198911594e-05</v>
      </c>
      <c r="AG4" t="n">
        <v>33</v>
      </c>
      <c r="AH4" t="n">
        <v>443799.6959402971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