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144.0380198583578</v>
      </c>
      <c r="AB2" t="n">
        <v>197.079173279075</v>
      </c>
      <c r="AC2" t="n">
        <v>178.2702135837328</v>
      </c>
      <c r="AD2" t="n">
        <v>144038.0198583578</v>
      </c>
      <c r="AE2" t="n">
        <v>197079.173279075</v>
      </c>
      <c r="AF2" t="n">
        <v>4.159991581033954e-05</v>
      </c>
      <c r="AG2" t="n">
        <v>15</v>
      </c>
      <c r="AH2" t="n">
        <v>178270.2135837328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143.7477522616304</v>
      </c>
      <c r="AB3" t="n">
        <v>196.6820163475302</v>
      </c>
      <c r="AC3" t="n">
        <v>177.9109607523213</v>
      </c>
      <c r="AD3" t="n">
        <v>143747.7522616304</v>
      </c>
      <c r="AE3" t="n">
        <v>196682.0163475302</v>
      </c>
      <c r="AF3" t="n">
        <v>4.207100698205386e-05</v>
      </c>
      <c r="AG3" t="n">
        <v>15</v>
      </c>
      <c r="AH3" t="n">
        <v>177910.9607523213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143.1350682213244</v>
      </c>
      <c r="AB2" t="n">
        <v>195.8437150138716</v>
      </c>
      <c r="AC2" t="n">
        <v>177.1526657213835</v>
      </c>
      <c r="AD2" t="n">
        <v>143135.0682213244</v>
      </c>
      <c r="AE2" t="n">
        <v>195843.7150138716</v>
      </c>
      <c r="AF2" t="n">
        <v>4.561781161996298e-05</v>
      </c>
      <c r="AG2" t="n">
        <v>15</v>
      </c>
      <c r="AH2" t="n">
        <v>177152.6657213835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149.7545666074901</v>
      </c>
      <c r="AB2" t="n">
        <v>204.9008047374773</v>
      </c>
      <c r="AC2" t="n">
        <v>185.3453595134765</v>
      </c>
      <c r="AD2" t="n">
        <v>149754.5666074902</v>
      </c>
      <c r="AE2" t="n">
        <v>204900.8047374773</v>
      </c>
      <c r="AF2" t="n">
        <v>6.073928829963598e-05</v>
      </c>
      <c r="AG2" t="n">
        <v>16</v>
      </c>
      <c r="AH2" t="n">
        <v>185345.3595134765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141.3950479527768</v>
      </c>
      <c r="AB2" t="n">
        <v>193.4629425181695</v>
      </c>
      <c r="AC2" t="n">
        <v>174.9991108112352</v>
      </c>
      <c r="AD2" t="n">
        <v>141395.0479527768</v>
      </c>
      <c r="AE2" t="n">
        <v>193462.9425181695</v>
      </c>
      <c r="AF2" t="n">
        <v>5.506997721909797e-05</v>
      </c>
      <c r="AG2" t="n">
        <v>15</v>
      </c>
      <c r="AH2" t="n">
        <v>174999.1108112352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158.4228292653729</v>
      </c>
      <c r="AB2" t="n">
        <v>216.7611041227455</v>
      </c>
      <c r="AC2" t="n">
        <v>196.0737285714531</v>
      </c>
      <c r="AD2" t="n">
        <v>158422.8292653729</v>
      </c>
      <c r="AE2" t="n">
        <v>216761.1041227455</v>
      </c>
      <c r="AF2" t="n">
        <v>6.490830013405229e-05</v>
      </c>
      <c r="AG2" t="n">
        <v>17</v>
      </c>
      <c r="AH2" t="n">
        <v>196073.7285714531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143.3198643304372</v>
      </c>
      <c r="AB2" t="n">
        <v>196.0965612029885</v>
      </c>
      <c r="AC2" t="n">
        <v>177.381380625083</v>
      </c>
      <c r="AD2" t="n">
        <v>143319.8643304372</v>
      </c>
      <c r="AE2" t="n">
        <v>196096.5612029885</v>
      </c>
      <c r="AF2" t="n">
        <v>4.46775749611119e-05</v>
      </c>
      <c r="AG2" t="n">
        <v>15</v>
      </c>
      <c r="AH2" t="n">
        <v>177381.380625083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167.3229427898841</v>
      </c>
      <c r="AB2" t="n">
        <v>228.9386320922727</v>
      </c>
      <c r="AC2" t="n">
        <v>207.0890503628404</v>
      </c>
      <c r="AD2" t="n">
        <v>167322.9427898841</v>
      </c>
      <c r="AE2" t="n">
        <v>228938.6320922727</v>
      </c>
      <c r="AF2" t="n">
        <v>6.67367569571427e-05</v>
      </c>
      <c r="AG2" t="n">
        <v>18</v>
      </c>
      <c r="AH2" t="n">
        <v>207089.0503628404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142.1556452541273</v>
      </c>
      <c r="AB2" t="n">
        <v>194.5036253010614</v>
      </c>
      <c r="AC2" t="n">
        <v>175.9404722899358</v>
      </c>
      <c r="AD2" t="n">
        <v>142155.6452541273</v>
      </c>
      <c r="AE2" t="n">
        <v>194503.6253010615</v>
      </c>
      <c r="AF2" t="n">
        <v>5.012591507662631e-05</v>
      </c>
      <c r="AG2" t="n">
        <v>15</v>
      </c>
      <c r="AH2" t="n">
        <v>175940.4722899358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142.7639244742304</v>
      </c>
      <c r="AB2" t="n">
        <v>195.3358997653913</v>
      </c>
      <c r="AC2" t="n">
        <v>176.6933156474948</v>
      </c>
      <c r="AD2" t="n">
        <v>142763.9244742304</v>
      </c>
      <c r="AE2" t="n">
        <v>195335.8997653913</v>
      </c>
      <c r="AF2" t="n">
        <v>4.712042360786702e-05</v>
      </c>
      <c r="AG2" t="n">
        <v>15</v>
      </c>
      <c r="AH2" t="n">
        <v>176693.3156474948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144.0360855971745</v>
      </c>
      <c r="AB2" t="n">
        <v>197.0765267375903</v>
      </c>
      <c r="AC2" t="n">
        <v>178.267819624453</v>
      </c>
      <c r="AD2" t="n">
        <v>144036.0855971745</v>
      </c>
      <c r="AE2" t="n">
        <v>197076.5267375903</v>
      </c>
      <c r="AF2" t="n">
        <v>4.207561878779966e-05</v>
      </c>
      <c r="AG2" t="n">
        <v>15</v>
      </c>
      <c r="AH2" t="n">
        <v>178267.819624453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144.0793647436042</v>
      </c>
      <c r="AB3" t="n">
        <v>197.1357431750766</v>
      </c>
      <c r="AC3" t="n">
        <v>178.3213845282564</v>
      </c>
      <c r="AD3" t="n">
        <v>144079.3647436042</v>
      </c>
      <c r="AE3" t="n">
        <v>197135.7431750766</v>
      </c>
      <c r="AF3" t="n">
        <v>4.224561455411335e-05</v>
      </c>
      <c r="AG3" t="n">
        <v>15</v>
      </c>
      <c r="AH3" t="n">
        <v>178321.3845282564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141.6446743219725</v>
      </c>
      <c r="AB2" t="n">
        <v>193.8044923292411</v>
      </c>
      <c r="AC2" t="n">
        <v>175.3080635877065</v>
      </c>
      <c r="AD2" t="n">
        <v>141644.6743219725</v>
      </c>
      <c r="AE2" t="n">
        <v>193804.4923292411</v>
      </c>
      <c r="AF2" t="n">
        <v>5.32834124362924e-05</v>
      </c>
      <c r="AG2" t="n">
        <v>15</v>
      </c>
      <c r="AH2" t="n">
        <v>175308.0635877065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141.0558917911144</v>
      </c>
      <c r="AB2" t="n">
        <v>192.9988940952694</v>
      </c>
      <c r="AC2" t="n">
        <v>174.5793505185206</v>
      </c>
      <c r="AD2" t="n">
        <v>141055.8917911144</v>
      </c>
      <c r="AE2" t="n">
        <v>192998.8940952694</v>
      </c>
      <c r="AF2" t="n">
        <v>5.86826540576859e-05</v>
      </c>
      <c r="AG2" t="n">
        <v>15</v>
      </c>
      <c r="AH2" t="n">
        <v>174579.3505185206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149.6314481166585</v>
      </c>
      <c r="AB2" t="n">
        <v>204.7323485867172</v>
      </c>
      <c r="AC2" t="n">
        <v>185.1929805813151</v>
      </c>
      <c r="AD2" t="n">
        <v>149631.4481166585</v>
      </c>
      <c r="AE2" t="n">
        <v>204732.3485867172</v>
      </c>
      <c r="AF2" t="n">
        <v>6.283542232267498e-05</v>
      </c>
      <c r="AG2" t="n">
        <v>16</v>
      </c>
      <c r="AH2" t="n">
        <v>185192.9805813151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185.3691830422257</v>
      </c>
      <c r="AB2" t="n">
        <v>253.6302941494451</v>
      </c>
      <c r="AC2" t="n">
        <v>229.4241748482494</v>
      </c>
      <c r="AD2" t="n">
        <v>185369.1830422257</v>
      </c>
      <c r="AE2" t="n">
        <v>253630.294149445</v>
      </c>
      <c r="AF2" t="n">
        <v>6.708164551682927e-05</v>
      </c>
      <c r="AG2" t="n">
        <v>20</v>
      </c>
      <c r="AH2" t="n">
        <v>229424.1748482494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142.5228102024102</v>
      </c>
      <c r="AB2" t="n">
        <v>195.0059965814762</v>
      </c>
      <c r="AC2" t="n">
        <v>176.3948979604305</v>
      </c>
      <c r="AD2" t="n">
        <v>142522.8102024102</v>
      </c>
      <c r="AE2" t="n">
        <v>195005.9965814762</v>
      </c>
      <c r="AF2" t="n">
        <v>4.836572548349191e-05</v>
      </c>
      <c r="AG2" t="n">
        <v>15</v>
      </c>
      <c r="AH2" t="n">
        <v>176394.8979604304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143.6125326757253</v>
      </c>
      <c r="AB2" t="n">
        <v>196.4970029446277</v>
      </c>
      <c r="AC2" t="n">
        <v>177.7436047689238</v>
      </c>
      <c r="AD2" t="n">
        <v>143612.5326757253</v>
      </c>
      <c r="AE2" t="n">
        <v>196497.0029446277</v>
      </c>
      <c r="AF2" t="n">
        <v>4.352244182679757e-05</v>
      </c>
      <c r="AG2" t="n">
        <v>15</v>
      </c>
      <c r="AH2" t="n">
        <v>177743.6047689238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230.2780852114971</v>
      </c>
      <c r="AB2" t="n">
        <v>315.076635338346</v>
      </c>
      <c r="AC2" t="n">
        <v>285.0061634745826</v>
      </c>
      <c r="AD2" t="n">
        <v>230278.0852114971</v>
      </c>
      <c r="AE2" t="n">
        <v>315076.635338346</v>
      </c>
      <c r="AF2" t="n">
        <v>6.400869374366737e-05</v>
      </c>
      <c r="AG2" t="n">
        <v>25</v>
      </c>
      <c r="AH2" t="n">
        <v>285006.1634745827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141.2526819753376</v>
      </c>
      <c r="AB2" t="n">
        <v>193.2681511070937</v>
      </c>
      <c r="AC2" t="n">
        <v>174.822910019041</v>
      </c>
      <c r="AD2" t="n">
        <v>141252.6819753376</v>
      </c>
      <c r="AE2" t="n">
        <v>193268.1511070937</v>
      </c>
      <c r="AF2" t="n">
        <v>5.677969092117949e-05</v>
      </c>
      <c r="AG2" t="n">
        <v>15</v>
      </c>
      <c r="AH2" t="n">
        <v>174822.910019041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141.9704047088135</v>
      </c>
      <c r="AB2" t="n">
        <v>194.2501710147272</v>
      </c>
      <c r="AC2" t="n">
        <v>175.7112073249639</v>
      </c>
      <c r="AD2" t="n">
        <v>141970.4047088135</v>
      </c>
      <c r="AE2" t="n">
        <v>194250.1710147272</v>
      </c>
      <c r="AF2" t="n">
        <v>5.142523953990541e-05</v>
      </c>
      <c r="AG2" t="n">
        <v>15</v>
      </c>
      <c r="AH2" t="n">
        <v>175711.2073249638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