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301.5792830196805</v>
      </c>
      <c r="AB2" t="n">
        <v>412.6340797664935</v>
      </c>
      <c r="AC2" t="n">
        <v>373.2528623291468</v>
      </c>
      <c r="AD2" t="n">
        <v>301579.2830196805</v>
      </c>
      <c r="AE2" t="n">
        <v>412634.0797664935</v>
      </c>
      <c r="AF2" t="n">
        <v>2.203820472507927e-05</v>
      </c>
      <c r="AG2" t="n">
        <v>28</v>
      </c>
      <c r="AH2" t="n">
        <v>373252.8623291468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237.7411221957518</v>
      </c>
      <c r="AB3" t="n">
        <v>325.2878917861528</v>
      </c>
      <c r="AC3" t="n">
        <v>294.2428719386025</v>
      </c>
      <c r="AD3" t="n">
        <v>237741.1221957518</v>
      </c>
      <c r="AE3" t="n">
        <v>325287.8917861528</v>
      </c>
      <c r="AF3" t="n">
        <v>2.731372620792566e-05</v>
      </c>
      <c r="AG3" t="n">
        <v>23</v>
      </c>
      <c r="AH3" t="n">
        <v>294242.8719386025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226.9948112600513</v>
      </c>
      <c r="AB4" t="n">
        <v>310.5843150701563</v>
      </c>
      <c r="AC4" t="n">
        <v>280.9425839477765</v>
      </c>
      <c r="AD4" t="n">
        <v>226994.8112600513</v>
      </c>
      <c r="AE4" t="n">
        <v>310584.3150701562</v>
      </c>
      <c r="AF4" t="n">
        <v>2.78142022745093e-05</v>
      </c>
      <c r="AG4" t="n">
        <v>22</v>
      </c>
      <c r="AH4" t="n">
        <v>280942.5839477765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260.2139398605275</v>
      </c>
      <c r="AB2" t="n">
        <v>356.0361923459958</v>
      </c>
      <c r="AC2" t="n">
        <v>322.0565978484275</v>
      </c>
      <c r="AD2" t="n">
        <v>260213.9398605275</v>
      </c>
      <c r="AE2" t="n">
        <v>356036.1923459958</v>
      </c>
      <c r="AF2" t="n">
        <v>2.709810340581375e-05</v>
      </c>
      <c r="AG2" t="n">
        <v>25</v>
      </c>
      <c r="AH2" t="n">
        <v>322056.5978484275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223.099706541729</v>
      </c>
      <c r="AB3" t="n">
        <v>305.2548609546581</v>
      </c>
      <c r="AC3" t="n">
        <v>276.1217654531239</v>
      </c>
      <c r="AD3" t="n">
        <v>223099.706541729</v>
      </c>
      <c r="AE3" t="n">
        <v>305254.8609546581</v>
      </c>
      <c r="AF3" t="n">
        <v>3.083649438531476e-05</v>
      </c>
      <c r="AG3" t="n">
        <v>22</v>
      </c>
      <c r="AH3" t="n">
        <v>276121.765453124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224.7636820239467</v>
      </c>
      <c r="AB2" t="n">
        <v>307.5315856188444</v>
      </c>
      <c r="AC2" t="n">
        <v>278.1812027107642</v>
      </c>
      <c r="AD2" t="n">
        <v>224763.6820239467</v>
      </c>
      <c r="AE2" t="n">
        <v>307531.5856188444</v>
      </c>
      <c r="AF2" t="n">
        <v>4.142084148765104e-05</v>
      </c>
      <c r="AG2" t="n">
        <v>23</v>
      </c>
      <c r="AH2" t="n">
        <v>278181.2027107642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218.0937389299278</v>
      </c>
      <c r="AB2" t="n">
        <v>298.4054752204908</v>
      </c>
      <c r="AC2" t="n">
        <v>269.9260754802501</v>
      </c>
      <c r="AD2" t="n">
        <v>218093.7389299278</v>
      </c>
      <c r="AE2" t="n">
        <v>298405.4752204908</v>
      </c>
      <c r="AF2" t="n">
        <v>3.701190071735674e-05</v>
      </c>
      <c r="AG2" t="n">
        <v>22</v>
      </c>
      <c r="AH2" t="n">
        <v>269926.0754802501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232.0784510219408</v>
      </c>
      <c r="AB2" t="n">
        <v>317.5399752667279</v>
      </c>
      <c r="AC2" t="n">
        <v>287.2344056975199</v>
      </c>
      <c r="AD2" t="n">
        <v>232078.4510219408</v>
      </c>
      <c r="AE2" t="n">
        <v>317539.9752667279</v>
      </c>
      <c r="AF2" t="n">
        <v>4.518189168926951e-05</v>
      </c>
      <c r="AG2" t="n">
        <v>24</v>
      </c>
      <c r="AH2" t="n">
        <v>287234.4056975199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272.6721346192545</v>
      </c>
      <c r="AB2" t="n">
        <v>373.0820440316488</v>
      </c>
      <c r="AC2" t="n">
        <v>337.4756173732049</v>
      </c>
      <c r="AD2" t="n">
        <v>272672.1346192545</v>
      </c>
      <c r="AE2" t="n">
        <v>373082.0440316488</v>
      </c>
      <c r="AF2" t="n">
        <v>2.561968833666283e-05</v>
      </c>
      <c r="AG2" t="n">
        <v>26</v>
      </c>
      <c r="AH2" t="n">
        <v>337475.6173732049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224.1383691942386</v>
      </c>
      <c r="AB3" t="n">
        <v>306.6760050183832</v>
      </c>
      <c r="AC3" t="n">
        <v>277.4072775219958</v>
      </c>
      <c r="AD3" t="n">
        <v>224138.3691942386</v>
      </c>
      <c r="AE3" t="n">
        <v>306676.0050183832</v>
      </c>
      <c r="AF3" t="n">
        <v>2.994782296381125e-05</v>
      </c>
      <c r="AG3" t="n">
        <v>22</v>
      </c>
      <c r="AH3" t="n">
        <v>277407.2775219958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224.2977865903884</v>
      </c>
      <c r="AB4" t="n">
        <v>306.8941269327943</v>
      </c>
      <c r="AC4" t="n">
        <v>277.6045821870316</v>
      </c>
      <c r="AD4" t="n">
        <v>224297.7865903884</v>
      </c>
      <c r="AE4" t="n">
        <v>306894.1269327943</v>
      </c>
      <c r="AF4" t="n">
        <v>2.994159758174584e-05</v>
      </c>
      <c r="AG4" t="n">
        <v>22</v>
      </c>
      <c r="AH4" t="n">
        <v>277604.5821870316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240.476140691097</v>
      </c>
      <c r="AB2" t="n">
        <v>329.0300647519826</v>
      </c>
      <c r="AC2" t="n">
        <v>297.6278971687474</v>
      </c>
      <c r="AD2" t="n">
        <v>240476.140691097</v>
      </c>
      <c r="AE2" t="n">
        <v>329030.0647519826</v>
      </c>
      <c r="AF2" t="n">
        <v>4.707132712349523e-05</v>
      </c>
      <c r="AG2" t="n">
        <v>25</v>
      </c>
      <c r="AH2" t="n">
        <v>297627.8971687474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232.8542533386664</v>
      </c>
      <c r="AB2" t="n">
        <v>318.6014622224538</v>
      </c>
      <c r="AC2" t="n">
        <v>288.1945858279981</v>
      </c>
      <c r="AD2" t="n">
        <v>232854.2533386664</v>
      </c>
      <c r="AE2" t="n">
        <v>318601.4622224538</v>
      </c>
      <c r="AF2" t="n">
        <v>3.200206013580151e-05</v>
      </c>
      <c r="AG2" t="n">
        <v>23</v>
      </c>
      <c r="AH2" t="n">
        <v>288194.5858279981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220.6283525216664</v>
      </c>
      <c r="AB3" t="n">
        <v>301.8734453559656</v>
      </c>
      <c r="AC3" t="n">
        <v>273.063067413323</v>
      </c>
      <c r="AD3" t="n">
        <v>220628.3525216664</v>
      </c>
      <c r="AE3" t="n">
        <v>301873.4453559656</v>
      </c>
      <c r="AF3" t="n">
        <v>3.359504590084392e-05</v>
      </c>
      <c r="AG3" t="n">
        <v>22</v>
      </c>
      <c r="AH3" t="n">
        <v>273063.067413323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248.0959360696341</v>
      </c>
      <c r="AB2" t="n">
        <v>339.4558049505388</v>
      </c>
      <c r="AC2" t="n">
        <v>307.058619355375</v>
      </c>
      <c r="AD2" t="n">
        <v>248095.9360696341</v>
      </c>
      <c r="AE2" t="n">
        <v>339455.8049505388</v>
      </c>
      <c r="AF2" t="n">
        <v>2.856952324812263e-05</v>
      </c>
      <c r="AG2" t="n">
        <v>24</v>
      </c>
      <c r="AH2" t="n">
        <v>307058.6193553749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222.5691248580374</v>
      </c>
      <c r="AB3" t="n">
        <v>304.5288956874197</v>
      </c>
      <c r="AC3" t="n">
        <v>275.4650852920919</v>
      </c>
      <c r="AD3" t="n">
        <v>222569.1248580374</v>
      </c>
      <c r="AE3" t="n">
        <v>304528.8956874197</v>
      </c>
      <c r="AF3" t="n">
        <v>3.152178501738436e-05</v>
      </c>
      <c r="AG3" t="n">
        <v>22</v>
      </c>
      <c r="AH3" t="n">
        <v>275465.0852920919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288.3667455522444</v>
      </c>
      <c r="AB2" t="n">
        <v>394.5561031075329</v>
      </c>
      <c r="AC2" t="n">
        <v>356.9002223899178</v>
      </c>
      <c r="AD2" t="n">
        <v>288366.7455522444</v>
      </c>
      <c r="AE2" t="n">
        <v>394556.1031075329</v>
      </c>
      <c r="AF2" t="n">
        <v>2.322513587166442e-05</v>
      </c>
      <c r="AG2" t="n">
        <v>27</v>
      </c>
      <c r="AH2" t="n">
        <v>356900.2223899178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236.0877818712362</v>
      </c>
      <c r="AB3" t="n">
        <v>323.0257186139246</v>
      </c>
      <c r="AC3" t="n">
        <v>292.196597398951</v>
      </c>
      <c r="AD3" t="n">
        <v>236087.7818712362</v>
      </c>
      <c r="AE3" t="n">
        <v>323025.7186139246</v>
      </c>
      <c r="AF3" t="n">
        <v>2.812620428842553e-05</v>
      </c>
      <c r="AG3" t="n">
        <v>23</v>
      </c>
      <c r="AH3" t="n">
        <v>292196.5973989511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226.1452992321757</v>
      </c>
      <c r="AB4" t="n">
        <v>309.4219752357919</v>
      </c>
      <c r="AC4" t="n">
        <v>279.8911761958493</v>
      </c>
      <c r="AD4" t="n">
        <v>226145.2992321757</v>
      </c>
      <c r="AE4" t="n">
        <v>309421.9752357919</v>
      </c>
      <c r="AF4" t="n">
        <v>2.842095885242602e-05</v>
      </c>
      <c r="AG4" t="n">
        <v>22</v>
      </c>
      <c r="AH4" t="n">
        <v>279891.1761958493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219.5890515707115</v>
      </c>
      <c r="AB2" t="n">
        <v>300.4514279441479</v>
      </c>
      <c r="AC2" t="n">
        <v>271.7767653474747</v>
      </c>
      <c r="AD2" t="n">
        <v>219589.0515707115</v>
      </c>
      <c r="AE2" t="n">
        <v>300451.4279441479</v>
      </c>
      <c r="AF2" t="n">
        <v>3.539296093538669e-05</v>
      </c>
      <c r="AG2" t="n">
        <v>22</v>
      </c>
      <c r="AH2" t="n">
        <v>271776.7653474747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219.009521673799</v>
      </c>
      <c r="AB3" t="n">
        <v>299.658489572138</v>
      </c>
      <c r="AC3" t="n">
        <v>271.0595039007932</v>
      </c>
      <c r="AD3" t="n">
        <v>219009.521673799</v>
      </c>
      <c r="AE3" t="n">
        <v>299658.4895721379</v>
      </c>
      <c r="AF3" t="n">
        <v>3.576012569144436e-05</v>
      </c>
      <c r="AG3" t="n">
        <v>22</v>
      </c>
      <c r="AH3" t="n">
        <v>271059.5039007931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225.5054911580969</v>
      </c>
      <c r="AB2" t="n">
        <v>308.5465616024975</v>
      </c>
      <c r="AC2" t="n">
        <v>279.0993108110655</v>
      </c>
      <c r="AD2" t="n">
        <v>225505.4911580969</v>
      </c>
      <c r="AE2" t="n">
        <v>308546.5616024975</v>
      </c>
      <c r="AF2" t="n">
        <v>3.984335902374712e-05</v>
      </c>
      <c r="AG2" t="n">
        <v>23</v>
      </c>
      <c r="AH2" t="n">
        <v>279099.3108110655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224.0967633454278</v>
      </c>
      <c r="AB2" t="n">
        <v>306.6190780605198</v>
      </c>
      <c r="AC2" t="n">
        <v>277.3557835930933</v>
      </c>
      <c r="AD2" t="n">
        <v>224096.7633454278</v>
      </c>
      <c r="AE2" t="n">
        <v>306619.0780605198</v>
      </c>
      <c r="AF2" t="n">
        <v>4.311179504259393e-05</v>
      </c>
      <c r="AG2" t="n">
        <v>23</v>
      </c>
      <c r="AH2" t="n">
        <v>277355.7835930933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257.5127342214091</v>
      </c>
      <c r="AB2" t="n">
        <v>352.3402836216051</v>
      </c>
      <c r="AC2" t="n">
        <v>318.7134214655583</v>
      </c>
      <c r="AD2" t="n">
        <v>257512.7342214091</v>
      </c>
      <c r="AE2" t="n">
        <v>352340.2836216051</v>
      </c>
      <c r="AF2" t="n">
        <v>4.893773206896638e-05</v>
      </c>
      <c r="AG2" t="n">
        <v>27</v>
      </c>
      <c r="AH2" t="n">
        <v>318713.4214655583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244.7229690927586</v>
      </c>
      <c r="AB2" t="n">
        <v>334.8407627279792</v>
      </c>
      <c r="AC2" t="n">
        <v>302.8840302852826</v>
      </c>
      <c r="AD2" t="n">
        <v>244722.9690927586</v>
      </c>
      <c r="AE2" t="n">
        <v>334840.7627279792</v>
      </c>
      <c r="AF2" t="n">
        <v>3.027476387630391e-05</v>
      </c>
      <c r="AG2" t="n">
        <v>24</v>
      </c>
      <c r="AH2" t="n">
        <v>302884.0302852826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221.4799425033588</v>
      </c>
      <c r="AB3" t="n">
        <v>303.038628338415</v>
      </c>
      <c r="AC3" t="n">
        <v>274.1170469672724</v>
      </c>
      <c r="AD3" t="n">
        <v>221479.9425033588</v>
      </c>
      <c r="AE3" t="n">
        <v>303038.6283384151</v>
      </c>
      <c r="AF3" t="n">
        <v>3.260100241572797e-05</v>
      </c>
      <c r="AG3" t="n">
        <v>22</v>
      </c>
      <c r="AH3" t="n">
        <v>274117.0469672724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275.7588886368229</v>
      </c>
      <c r="AB2" t="n">
        <v>377.3054770564623</v>
      </c>
      <c r="AC2" t="n">
        <v>341.2959718777557</v>
      </c>
      <c r="AD2" t="n">
        <v>275758.8886368229</v>
      </c>
      <c r="AE2" t="n">
        <v>377305.4770564623</v>
      </c>
      <c r="AF2" t="n">
        <v>2.445973154289347e-05</v>
      </c>
      <c r="AG2" t="n">
        <v>26</v>
      </c>
      <c r="AH2" t="n">
        <v>341295.9718777557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225.0219555436466</v>
      </c>
      <c r="AB3" t="n">
        <v>307.8849668427212</v>
      </c>
      <c r="AC3" t="n">
        <v>278.5008577266079</v>
      </c>
      <c r="AD3" t="n">
        <v>225021.9555436466</v>
      </c>
      <c r="AE3" t="n">
        <v>307884.9668427212</v>
      </c>
      <c r="AF3" t="n">
        <v>2.919000325277643e-05</v>
      </c>
      <c r="AG3" t="n">
        <v>22</v>
      </c>
      <c r="AH3" t="n">
        <v>278500.8577266079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225.3270574378477</v>
      </c>
      <c r="AB4" t="n">
        <v>308.3024207145126</v>
      </c>
      <c r="AC4" t="n">
        <v>278.8784703867758</v>
      </c>
      <c r="AD4" t="n">
        <v>225327.0574378477</v>
      </c>
      <c r="AE4" t="n">
        <v>308302.4207145125</v>
      </c>
      <c r="AF4" t="n">
        <v>2.917442954068052e-05</v>
      </c>
      <c r="AG4" t="n">
        <v>22</v>
      </c>
      <c r="AH4" t="n">
        <v>278878.4703867758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301.4461737155441</v>
      </c>
      <c r="AB2" t="n">
        <v>412.451953744206</v>
      </c>
      <c r="AC2" t="n">
        <v>373.088118158811</v>
      </c>
      <c r="AD2" t="n">
        <v>301446.1737155442</v>
      </c>
      <c r="AE2" t="n">
        <v>412451.953744206</v>
      </c>
      <c r="AF2" t="n">
        <v>4.890660012781271e-05</v>
      </c>
      <c r="AG2" t="n">
        <v>32</v>
      </c>
      <c r="AH2" t="n">
        <v>373088.118158811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217.4533784859675</v>
      </c>
      <c r="AB2" t="n">
        <v>297.5293058103557</v>
      </c>
      <c r="AC2" t="n">
        <v>269.1335264489065</v>
      </c>
      <c r="AD2" t="n">
        <v>217453.3784859675</v>
      </c>
      <c r="AE2" t="n">
        <v>297529.3058103557</v>
      </c>
      <c r="AF2" t="n">
        <v>3.834919873722344e-05</v>
      </c>
      <c r="AG2" t="n">
        <v>22</v>
      </c>
      <c r="AH2" t="n">
        <v>269133.5264489065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220.9310675880386</v>
      </c>
      <c r="AB2" t="n">
        <v>302.287633464622</v>
      </c>
      <c r="AC2" t="n">
        <v>273.437725990206</v>
      </c>
      <c r="AD2" t="n">
        <v>220931.0675880386</v>
      </c>
      <c r="AE2" t="n">
        <v>302287.633464622</v>
      </c>
      <c r="AF2" t="n">
        <v>3.399652992655034e-05</v>
      </c>
      <c r="AG2" t="n">
        <v>22</v>
      </c>
      <c r="AH2" t="n">
        <v>273437.725990206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220.2612820475017</v>
      </c>
      <c r="AB3" t="n">
        <v>301.3712033392073</v>
      </c>
      <c r="AC3" t="n">
        <v>272.6087586697428</v>
      </c>
      <c r="AD3" t="n">
        <v>220261.2820475017</v>
      </c>
      <c r="AE3" t="n">
        <v>301371.2033392073</v>
      </c>
      <c r="AF3" t="n">
        <v>3.442296244274134e-05</v>
      </c>
      <c r="AG3" t="n">
        <v>22</v>
      </c>
      <c r="AH3" t="n">
        <v>272608.7586697428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