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250.2550024946139</v>
      </c>
      <c r="AB2" t="n">
        <v>342.4099348844829</v>
      </c>
      <c r="AC2" t="n">
        <v>309.7308112745719</v>
      </c>
      <c r="AD2" t="n">
        <v>250255.0024946139</v>
      </c>
      <c r="AE2" t="n">
        <v>342409.9348844829</v>
      </c>
      <c r="AF2" t="n">
        <v>2.559820805984123e-05</v>
      </c>
      <c r="AG2" t="n">
        <v>24</v>
      </c>
      <c r="AH2" t="n">
        <v>309730.8112745719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201.4901499031222</v>
      </c>
      <c r="AB3" t="n">
        <v>275.6877122153761</v>
      </c>
      <c r="AC3" t="n">
        <v>249.3764638917557</v>
      </c>
      <c r="AD3" t="n">
        <v>201490.1499031222</v>
      </c>
      <c r="AE3" t="n">
        <v>275687.712215376</v>
      </c>
      <c r="AF3" t="n">
        <v>3.093693038800177e-05</v>
      </c>
      <c r="AG3" t="n">
        <v>20</v>
      </c>
      <c r="AH3" t="n">
        <v>249376.4638917557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201.646248593853</v>
      </c>
      <c r="AB4" t="n">
        <v>275.901293330622</v>
      </c>
      <c r="AC4" t="n">
        <v>249.5696611251256</v>
      </c>
      <c r="AD4" t="n">
        <v>201646.248593853</v>
      </c>
      <c r="AE4" t="n">
        <v>275901.293330622</v>
      </c>
      <c r="AF4" t="n">
        <v>3.091197654870799e-05</v>
      </c>
      <c r="AG4" t="n">
        <v>20</v>
      </c>
      <c r="AH4" t="n">
        <v>249569.6611251256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222.0737859461745</v>
      </c>
      <c r="AB2" t="n">
        <v>303.8511511353988</v>
      </c>
      <c r="AC2" t="n">
        <v>274.8520237288952</v>
      </c>
      <c r="AD2" t="n">
        <v>222073.7859461745</v>
      </c>
      <c r="AE2" t="n">
        <v>303851.1511353988</v>
      </c>
      <c r="AF2" t="n">
        <v>3.129020490828766e-05</v>
      </c>
      <c r="AG2" t="n">
        <v>22</v>
      </c>
      <c r="AH2" t="n">
        <v>274852.0237288952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198.8792989196852</v>
      </c>
      <c r="AB3" t="n">
        <v>272.115430717223</v>
      </c>
      <c r="AC3" t="n">
        <v>246.1451159260566</v>
      </c>
      <c r="AD3" t="n">
        <v>198879.2989196852</v>
      </c>
      <c r="AE3" t="n">
        <v>272115.430717223</v>
      </c>
      <c r="AF3" t="n">
        <v>3.418343882812264e-05</v>
      </c>
      <c r="AG3" t="n">
        <v>20</v>
      </c>
      <c r="AH3" t="n">
        <v>246145.1159260566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202.2029769949061</v>
      </c>
      <c r="AB2" t="n">
        <v>276.663033690066</v>
      </c>
      <c r="AC2" t="n">
        <v>250.2587020537738</v>
      </c>
      <c r="AD2" t="n">
        <v>202202.9769949061</v>
      </c>
      <c r="AE2" t="n">
        <v>276663.033690066</v>
      </c>
      <c r="AF2" t="n">
        <v>4.593798923678158e-05</v>
      </c>
      <c r="AG2" t="n">
        <v>21</v>
      </c>
      <c r="AH2" t="n">
        <v>250258.7020537739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194.6033370441525</v>
      </c>
      <c r="AB2" t="n">
        <v>266.2648710369979</v>
      </c>
      <c r="AC2" t="n">
        <v>240.8529254503982</v>
      </c>
      <c r="AD2" t="n">
        <v>194603.3370441525</v>
      </c>
      <c r="AE2" t="n">
        <v>266264.8710369979</v>
      </c>
      <c r="AF2" t="n">
        <v>4.147737580473902e-05</v>
      </c>
      <c r="AG2" t="n">
        <v>20</v>
      </c>
      <c r="AH2" t="n">
        <v>240852.9254503982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209.8955082742467</v>
      </c>
      <c r="AB2" t="n">
        <v>287.1882943569831</v>
      </c>
      <c r="AC2" t="n">
        <v>259.7794466149398</v>
      </c>
      <c r="AD2" t="n">
        <v>209895.5082742467</v>
      </c>
      <c r="AE2" t="n">
        <v>287188.2943569831</v>
      </c>
      <c r="AF2" t="n">
        <v>5.015826813353275e-05</v>
      </c>
      <c r="AG2" t="n">
        <v>22</v>
      </c>
      <c r="AH2" t="n">
        <v>259779.4466149398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223.49056615925</v>
      </c>
      <c r="AB2" t="n">
        <v>305.7896523268594</v>
      </c>
      <c r="AC2" t="n">
        <v>276.6055170873469</v>
      </c>
      <c r="AD2" t="n">
        <v>223490.56615925</v>
      </c>
      <c r="AE2" t="n">
        <v>305789.6523268594</v>
      </c>
      <c r="AF2" t="n">
        <v>3.019385006303584e-05</v>
      </c>
      <c r="AG2" t="n">
        <v>22</v>
      </c>
      <c r="AH2" t="n">
        <v>276605.5170873469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199.7467157670486</v>
      </c>
      <c r="AB3" t="n">
        <v>273.3022687155155</v>
      </c>
      <c r="AC3" t="n">
        <v>247.2186837715301</v>
      </c>
      <c r="AD3" t="n">
        <v>199746.7157670486</v>
      </c>
      <c r="AE3" t="n">
        <v>273302.2687155156</v>
      </c>
      <c r="AF3" t="n">
        <v>3.318228246971026e-05</v>
      </c>
      <c r="AG3" t="n">
        <v>20</v>
      </c>
      <c r="AH3" t="n">
        <v>247218.6837715301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218.4027964097888</v>
      </c>
      <c r="AB2" t="n">
        <v>298.82834129909</v>
      </c>
      <c r="AC2" t="n">
        <v>270.3085838138042</v>
      </c>
      <c r="AD2" t="n">
        <v>218402.7964097888</v>
      </c>
      <c r="AE2" t="n">
        <v>298828.34129909</v>
      </c>
      <c r="AF2" t="n">
        <v>5.226065435407932e-05</v>
      </c>
      <c r="AG2" t="n">
        <v>23</v>
      </c>
      <c r="AH2" t="n">
        <v>270308.5838138042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197.6058973693231</v>
      </c>
      <c r="AB2" t="n">
        <v>270.3731065375071</v>
      </c>
      <c r="AC2" t="n">
        <v>244.5690767206848</v>
      </c>
      <c r="AD2" t="n">
        <v>197605.8973693231</v>
      </c>
      <c r="AE2" t="n">
        <v>270373.106537507</v>
      </c>
      <c r="AF2" t="n">
        <v>3.673412410323458e-05</v>
      </c>
      <c r="AG2" t="n">
        <v>20</v>
      </c>
      <c r="AH2" t="n">
        <v>244569.0767206848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197.0463931029542</v>
      </c>
      <c r="AB3" t="n">
        <v>269.6075681166753</v>
      </c>
      <c r="AC3" t="n">
        <v>243.8766002122972</v>
      </c>
      <c r="AD3" t="n">
        <v>197046.3931029542</v>
      </c>
      <c r="AE3" t="n">
        <v>269607.5681166753</v>
      </c>
      <c r="AF3" t="n">
        <v>3.719501059613397e-05</v>
      </c>
      <c r="AG3" t="n">
        <v>20</v>
      </c>
      <c r="AH3" t="n">
        <v>243876.6002122972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221.1960947169289</v>
      </c>
      <c r="AB2" t="n">
        <v>302.6502552745413</v>
      </c>
      <c r="AC2" t="n">
        <v>273.7657396835297</v>
      </c>
      <c r="AD2" t="n">
        <v>221196.0947169289</v>
      </c>
      <c r="AE2" t="n">
        <v>302650.2552745413</v>
      </c>
      <c r="AF2" t="n">
        <v>3.225382650470573e-05</v>
      </c>
      <c r="AG2" t="n">
        <v>22</v>
      </c>
      <c r="AH2" t="n">
        <v>273765.7396835297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198.4181173692137</v>
      </c>
      <c r="AB3" t="n">
        <v>271.4844217739742</v>
      </c>
      <c r="AC3" t="n">
        <v>245.5743295907247</v>
      </c>
      <c r="AD3" t="n">
        <v>198418.1173692137</v>
      </c>
      <c r="AE3" t="n">
        <v>271484.4217739742</v>
      </c>
      <c r="AF3" t="n">
        <v>3.492008136729306e-05</v>
      </c>
      <c r="AG3" t="n">
        <v>20</v>
      </c>
      <c r="AH3" t="n">
        <v>245574.3295907247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237.9289304124997</v>
      </c>
      <c r="AB2" t="n">
        <v>325.5448592738209</v>
      </c>
      <c r="AC2" t="n">
        <v>294.4753148099039</v>
      </c>
      <c r="AD2" t="n">
        <v>237928.9304124996</v>
      </c>
      <c r="AE2" t="n">
        <v>325544.8592738209</v>
      </c>
      <c r="AF2" t="n">
        <v>2.711718179873723e-05</v>
      </c>
      <c r="AG2" t="n">
        <v>23</v>
      </c>
      <c r="AH2" t="n">
        <v>294475.3148099039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201.2574075938924</v>
      </c>
      <c r="AB3" t="n">
        <v>275.3692639200219</v>
      </c>
      <c r="AC3" t="n">
        <v>249.088407854765</v>
      </c>
      <c r="AD3" t="n">
        <v>201257.4075938924</v>
      </c>
      <c r="AE3" t="n">
        <v>275369.2639200219</v>
      </c>
      <c r="AF3" t="n">
        <v>3.144135982085116e-05</v>
      </c>
      <c r="AG3" t="n">
        <v>20</v>
      </c>
      <c r="AH3" t="n">
        <v>249088.407854765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195.4925669457969</v>
      </c>
      <c r="AB2" t="n">
        <v>267.4815546184817</v>
      </c>
      <c r="AC2" t="n">
        <v>241.9534904584918</v>
      </c>
      <c r="AD2" t="n">
        <v>195492.5669457969</v>
      </c>
      <c r="AE2" t="n">
        <v>267481.5546184817</v>
      </c>
      <c r="AF2" t="n">
        <v>3.980873302582326e-05</v>
      </c>
      <c r="AG2" t="n">
        <v>20</v>
      </c>
      <c r="AH2" t="n">
        <v>241953.4904584918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193.83908355582</v>
      </c>
      <c r="AB2" t="n">
        <v>265.2191856977776</v>
      </c>
      <c r="AC2" t="n">
        <v>239.9070388523242</v>
      </c>
      <c r="AD2" t="n">
        <v>193839.08355582</v>
      </c>
      <c r="AE2" t="n">
        <v>265219.1856977776</v>
      </c>
      <c r="AF2" t="n">
        <v>4.421002268932873e-05</v>
      </c>
      <c r="AG2" t="n">
        <v>20</v>
      </c>
      <c r="AH2" t="n">
        <v>239907.0388523242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201.51144117541</v>
      </c>
      <c r="AB2" t="n">
        <v>275.7168438734248</v>
      </c>
      <c r="AC2" t="n">
        <v>249.4028152652467</v>
      </c>
      <c r="AD2" t="n">
        <v>201511.44117541</v>
      </c>
      <c r="AE2" t="n">
        <v>275716.8438734247</v>
      </c>
      <c r="AF2" t="n">
        <v>4.812154179024616e-05</v>
      </c>
      <c r="AG2" t="n">
        <v>21</v>
      </c>
      <c r="AH2" t="n">
        <v>249402.8152652467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235.866732758667</v>
      </c>
      <c r="AB2" t="n">
        <v>322.723269466109</v>
      </c>
      <c r="AC2" t="n">
        <v>291.9230135733129</v>
      </c>
      <c r="AD2" t="n">
        <v>235866.732758667</v>
      </c>
      <c r="AE2" t="n">
        <v>322723.269466109</v>
      </c>
      <c r="AF2" t="n">
        <v>5.400762035085843e-05</v>
      </c>
      <c r="AG2" t="n">
        <v>25</v>
      </c>
      <c r="AH2" t="n">
        <v>291923.0135733128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209.7802703805897</v>
      </c>
      <c r="AB2" t="n">
        <v>287.0306207869446</v>
      </c>
      <c r="AC2" t="n">
        <v>259.6368211891295</v>
      </c>
      <c r="AD2" t="n">
        <v>209780.2703805897</v>
      </c>
      <c r="AE2" t="n">
        <v>287030.6207869446</v>
      </c>
      <c r="AF2" t="n">
        <v>3.412148664744691e-05</v>
      </c>
      <c r="AG2" t="n">
        <v>21</v>
      </c>
      <c r="AH2" t="n">
        <v>259636.8211891295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197.7025961978573</v>
      </c>
      <c r="AB3" t="n">
        <v>270.5054141407587</v>
      </c>
      <c r="AC3" t="n">
        <v>244.6887570719771</v>
      </c>
      <c r="AD3" t="n">
        <v>197702.5961978573</v>
      </c>
      <c r="AE3" t="n">
        <v>270505.4141407587</v>
      </c>
      <c r="AF3" t="n">
        <v>3.608605137829879e-05</v>
      </c>
      <c r="AG3" t="n">
        <v>20</v>
      </c>
      <c r="AH3" t="n">
        <v>244688.7570719771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234.7121695360475</v>
      </c>
      <c r="AB2" t="n">
        <v>321.1435451291871</v>
      </c>
      <c r="AC2" t="n">
        <v>290.4940559099492</v>
      </c>
      <c r="AD2" t="n">
        <v>234712.1695360475</v>
      </c>
      <c r="AE2" t="n">
        <v>321143.5451291872</v>
      </c>
      <c r="AF2" t="n">
        <v>2.876537625891122e-05</v>
      </c>
      <c r="AG2" t="n">
        <v>23</v>
      </c>
      <c r="AH2" t="n">
        <v>290494.0559099492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200.3908219686309</v>
      </c>
      <c r="AB3" t="n">
        <v>274.1835632364801</v>
      </c>
      <c r="AC3" t="n">
        <v>248.0158687803188</v>
      </c>
      <c r="AD3" t="n">
        <v>200390.8219686309</v>
      </c>
      <c r="AE3" t="n">
        <v>274183.5632364801</v>
      </c>
      <c r="AF3" t="n">
        <v>3.232907959710949e-05</v>
      </c>
      <c r="AG3" t="n">
        <v>20</v>
      </c>
      <c r="AH3" t="n">
        <v>248015.8687803188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271.3800443226187</v>
      </c>
      <c r="AB2" t="n">
        <v>371.314149084791</v>
      </c>
      <c r="AC2" t="n">
        <v>335.876447838819</v>
      </c>
      <c r="AD2" t="n">
        <v>271380.0443226187</v>
      </c>
      <c r="AE2" t="n">
        <v>371314.149084791</v>
      </c>
      <c r="AF2" t="n">
        <v>5.353423255132687e-05</v>
      </c>
      <c r="AG2" t="n">
        <v>29</v>
      </c>
      <c r="AH2" t="n">
        <v>335876.4478388191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194.4418070963631</v>
      </c>
      <c r="AB2" t="n">
        <v>266.0438586362342</v>
      </c>
      <c r="AC2" t="n">
        <v>240.6530061629706</v>
      </c>
      <c r="AD2" t="n">
        <v>194441.8070963631</v>
      </c>
      <c r="AE2" t="n">
        <v>266043.8586362342</v>
      </c>
      <c r="AF2" t="n">
        <v>4.25940212538426e-05</v>
      </c>
      <c r="AG2" t="n">
        <v>20</v>
      </c>
      <c r="AH2" t="n">
        <v>240653.0061629706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196.2225733311175</v>
      </c>
      <c r="AB2" t="n">
        <v>268.4803815604856</v>
      </c>
      <c r="AC2" t="n">
        <v>242.8569907590136</v>
      </c>
      <c r="AD2" t="n">
        <v>196222.5733311175</v>
      </c>
      <c r="AE2" t="n">
        <v>268480.3815604856</v>
      </c>
      <c r="AF2" t="n">
        <v>3.842707206385745e-05</v>
      </c>
      <c r="AG2" t="n">
        <v>20</v>
      </c>
      <c r="AH2" t="n">
        <v>242856.9907590136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196.3567818754564</v>
      </c>
      <c r="AB3" t="n">
        <v>268.6640116117131</v>
      </c>
      <c r="AC3" t="n">
        <v>243.0230954158783</v>
      </c>
      <c r="AD3" t="n">
        <v>196356.7818754564</v>
      </c>
      <c r="AE3" t="n">
        <v>268664.0116117131</v>
      </c>
      <c r="AF3" t="n">
        <v>3.844426692338128e-05</v>
      </c>
      <c r="AG3" t="n">
        <v>20</v>
      </c>
      <c r="AH3" t="n">
        <v>243023.0954158783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