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659.6185242494752</v>
      </c>
      <c r="AB2" t="n">
        <v>902.5191651936254</v>
      </c>
      <c r="AC2" t="n">
        <v>816.3840027611491</v>
      </c>
      <c r="AD2" t="n">
        <v>659618.5242494752</v>
      </c>
      <c r="AE2" t="n">
        <v>902519.1651936255</v>
      </c>
      <c r="AF2" t="n">
        <v>1.194239441640944e-05</v>
      </c>
      <c r="AG2" t="n">
        <v>51</v>
      </c>
      <c r="AH2" t="n">
        <v>816384.0027611491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492.1837964941065</v>
      </c>
      <c r="AB3" t="n">
        <v>673.4275839798686</v>
      </c>
      <c r="AC3" t="n">
        <v>609.1566005263795</v>
      </c>
      <c r="AD3" t="n">
        <v>492183.7964941065</v>
      </c>
      <c r="AE3" t="n">
        <v>673427.5839798686</v>
      </c>
      <c r="AF3" t="n">
        <v>1.519828741061918e-05</v>
      </c>
      <c r="AG3" t="n">
        <v>40</v>
      </c>
      <c r="AH3" t="n">
        <v>609156.6005263795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442.8172927004413</v>
      </c>
      <c r="AB4" t="n">
        <v>605.8821555929367</v>
      </c>
      <c r="AC4" t="n">
        <v>548.0576130240922</v>
      </c>
      <c r="AD4" t="n">
        <v>442817.2927004413</v>
      </c>
      <c r="AE4" t="n">
        <v>605882.1555929367</v>
      </c>
      <c r="AF4" t="n">
        <v>1.651011307442763e-05</v>
      </c>
      <c r="AG4" t="n">
        <v>37</v>
      </c>
      <c r="AH4" t="n">
        <v>548057.6130240923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420.601472498256</v>
      </c>
      <c r="AB5" t="n">
        <v>575.4854902994909</v>
      </c>
      <c r="AC5" t="n">
        <v>520.5619628042654</v>
      </c>
      <c r="AD5" t="n">
        <v>420601.472498256</v>
      </c>
      <c r="AE5" t="n">
        <v>575485.490299491</v>
      </c>
      <c r="AF5" t="n">
        <v>1.711786732862938e-05</v>
      </c>
      <c r="AG5" t="n">
        <v>36</v>
      </c>
      <c r="AH5" t="n">
        <v>520561.9628042653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418.3810305731537</v>
      </c>
      <c r="AB6" t="n">
        <v>572.4473836985819</v>
      </c>
      <c r="AC6" t="n">
        <v>517.8138088333376</v>
      </c>
      <c r="AD6" t="n">
        <v>418381.0305731538</v>
      </c>
      <c r="AE6" t="n">
        <v>572447.383698582</v>
      </c>
      <c r="AF6" t="n">
        <v>1.724730079412515e-05</v>
      </c>
      <c r="AG6" t="n">
        <v>36</v>
      </c>
      <c r="AH6" t="n">
        <v>517813.8088333376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562.7158263236971</v>
      </c>
      <c r="AB2" t="n">
        <v>769.932618846261</v>
      </c>
      <c r="AC2" t="n">
        <v>696.4513303107906</v>
      </c>
      <c r="AD2" t="n">
        <v>562715.8263236971</v>
      </c>
      <c r="AE2" t="n">
        <v>769932.6188462609</v>
      </c>
      <c r="AF2" t="n">
        <v>1.463152641519652e-05</v>
      </c>
      <c r="AG2" t="n">
        <v>46</v>
      </c>
      <c r="AH2" t="n">
        <v>696451.3303107906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443.3871835688254</v>
      </c>
      <c r="AB3" t="n">
        <v>606.6619054208704</v>
      </c>
      <c r="AC3" t="n">
        <v>548.7629446228337</v>
      </c>
      <c r="AD3" t="n">
        <v>443387.1835688254</v>
      </c>
      <c r="AE3" t="n">
        <v>606661.9054208704</v>
      </c>
      <c r="AF3" t="n">
        <v>1.779423070188154e-05</v>
      </c>
      <c r="AG3" t="n">
        <v>38</v>
      </c>
      <c r="AH3" t="n">
        <v>548762.9446228337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407.9277697636785</v>
      </c>
      <c r="AB4" t="n">
        <v>558.1447710937383</v>
      </c>
      <c r="AC4" t="n">
        <v>504.8762175016574</v>
      </c>
      <c r="AD4" t="n">
        <v>407927.7697636785</v>
      </c>
      <c r="AE4" t="n">
        <v>558144.7710937383</v>
      </c>
      <c r="AF4" t="n">
        <v>1.887772613525774e-05</v>
      </c>
      <c r="AG4" t="n">
        <v>36</v>
      </c>
      <c r="AH4" t="n">
        <v>504876.2175016574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407.3151422011879</v>
      </c>
      <c r="AB5" t="n">
        <v>557.3065470355181</v>
      </c>
      <c r="AC5" t="n">
        <v>504.1179923710989</v>
      </c>
      <c r="AD5" t="n">
        <v>407315.1422011879</v>
      </c>
      <c r="AE5" t="n">
        <v>557306.5470355181</v>
      </c>
      <c r="AF5" t="n">
        <v>1.894636962832844e-05</v>
      </c>
      <c r="AG5" t="n">
        <v>36</v>
      </c>
      <c r="AH5" t="n">
        <v>504117.9923710989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391.129409383493</v>
      </c>
      <c r="AB2" t="n">
        <v>535.1605133302123</v>
      </c>
      <c r="AC2" t="n">
        <v>484.0855450404739</v>
      </c>
      <c r="AD2" t="n">
        <v>391129.409383493</v>
      </c>
      <c r="AE2" t="n">
        <v>535160.5133302123</v>
      </c>
      <c r="AF2" t="n">
        <v>2.569524038970802e-05</v>
      </c>
      <c r="AG2" t="n">
        <v>37</v>
      </c>
      <c r="AH2" t="n">
        <v>484085.5450404739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382.167016868748</v>
      </c>
      <c r="AB3" t="n">
        <v>522.8977724986859</v>
      </c>
      <c r="AC3" t="n">
        <v>472.9931429830435</v>
      </c>
      <c r="AD3" t="n">
        <v>382167.016868748</v>
      </c>
      <c r="AE3" t="n">
        <v>522897.7724986859</v>
      </c>
      <c r="AF3" t="n">
        <v>2.581741210378717e-05</v>
      </c>
      <c r="AG3" t="n">
        <v>36</v>
      </c>
      <c r="AH3" t="n">
        <v>472993.1429830435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435.8554620124715</v>
      </c>
      <c r="AB2" t="n">
        <v>596.356671711363</v>
      </c>
      <c r="AC2" t="n">
        <v>539.4412279550753</v>
      </c>
      <c r="AD2" t="n">
        <v>435855.4620124716</v>
      </c>
      <c r="AE2" t="n">
        <v>596356.671711363</v>
      </c>
      <c r="AF2" t="n">
        <v>2.088227280622918e-05</v>
      </c>
      <c r="AG2" t="n">
        <v>39</v>
      </c>
      <c r="AH2" t="n">
        <v>539441.2279550753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390.0625851518422</v>
      </c>
      <c r="AB3" t="n">
        <v>533.7008373515042</v>
      </c>
      <c r="AC3" t="n">
        <v>482.7651784885056</v>
      </c>
      <c r="AD3" t="n">
        <v>390062.5851518422</v>
      </c>
      <c r="AE3" t="n">
        <v>533700.8373515042</v>
      </c>
      <c r="AF3" t="n">
        <v>2.284927803053233e-05</v>
      </c>
      <c r="AG3" t="n">
        <v>36</v>
      </c>
      <c r="AH3" t="n">
        <v>482765.1784885056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392.8053009733316</v>
      </c>
      <c r="AB2" t="n">
        <v>537.4535421385481</v>
      </c>
      <c r="AC2" t="n">
        <v>486.1597303976283</v>
      </c>
      <c r="AD2" t="n">
        <v>392805.3009733316</v>
      </c>
      <c r="AE2" t="n">
        <v>537453.5421385481</v>
      </c>
      <c r="AF2" t="n">
        <v>2.864496603193139e-05</v>
      </c>
      <c r="AG2" t="n">
        <v>38</v>
      </c>
      <c r="AH2" t="n">
        <v>486159.7303976283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585.2602489542596</v>
      </c>
      <c r="AB2" t="n">
        <v>800.7788924791284</v>
      </c>
      <c r="AC2" t="n">
        <v>724.3536788811541</v>
      </c>
      <c r="AD2" t="n">
        <v>585260.2489542597</v>
      </c>
      <c r="AE2" t="n">
        <v>800778.8924791284</v>
      </c>
      <c r="AF2" t="n">
        <v>1.382059720046969e-05</v>
      </c>
      <c r="AG2" t="n">
        <v>47</v>
      </c>
      <c r="AH2" t="n">
        <v>724353.6788811542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460.2899870296201</v>
      </c>
      <c r="AB3" t="n">
        <v>629.7890668149898</v>
      </c>
      <c r="AC3" t="n">
        <v>569.6828821926733</v>
      </c>
      <c r="AD3" t="n">
        <v>460289.9870296202</v>
      </c>
      <c r="AE3" t="n">
        <v>629789.0668149898</v>
      </c>
      <c r="AF3" t="n">
        <v>1.703762563658558e-05</v>
      </c>
      <c r="AG3" t="n">
        <v>39</v>
      </c>
      <c r="AH3" t="n">
        <v>569682.8821926733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414.0853616917564</v>
      </c>
      <c r="AB4" t="n">
        <v>566.569860023518</v>
      </c>
      <c r="AC4" t="n">
        <v>512.4972277686655</v>
      </c>
      <c r="AD4" t="n">
        <v>414085.3616917563</v>
      </c>
      <c r="AE4" t="n">
        <v>566569.860023518</v>
      </c>
      <c r="AF4" t="n">
        <v>1.825630642970821e-05</v>
      </c>
      <c r="AG4" t="n">
        <v>36</v>
      </c>
      <c r="AH4" t="n">
        <v>512497.2277686655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400.7334895854326</v>
      </c>
      <c r="AB5" t="n">
        <v>548.3012395646211</v>
      </c>
      <c r="AC5" t="n">
        <v>495.9721388061957</v>
      </c>
      <c r="AD5" t="n">
        <v>400733.4895854326</v>
      </c>
      <c r="AE5" t="n">
        <v>548301.2395646211</v>
      </c>
      <c r="AF5" t="n">
        <v>1.852798210304225e-05</v>
      </c>
      <c r="AG5" t="n">
        <v>35</v>
      </c>
      <c r="AH5" t="n">
        <v>495972.1388061958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398.5422166368311</v>
      </c>
      <c r="AB2" t="n">
        <v>545.3030432442047</v>
      </c>
      <c r="AC2" t="n">
        <v>493.260086134605</v>
      </c>
      <c r="AD2" t="n">
        <v>398542.2166368311</v>
      </c>
      <c r="AE2" t="n">
        <v>545303.0432442047</v>
      </c>
      <c r="AF2" t="n">
        <v>3.031370611393591e-05</v>
      </c>
      <c r="AG2" t="n">
        <v>39</v>
      </c>
      <c r="AH2" t="n">
        <v>493260.0861346051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494.0950130245378</v>
      </c>
      <c r="AB2" t="n">
        <v>676.0425947537271</v>
      </c>
      <c r="AC2" t="n">
        <v>611.5220383421718</v>
      </c>
      <c r="AD2" t="n">
        <v>494095.0130245378</v>
      </c>
      <c r="AE2" t="n">
        <v>676042.5947537272</v>
      </c>
      <c r="AF2" t="n">
        <v>1.724425820241957e-05</v>
      </c>
      <c r="AG2" t="n">
        <v>42</v>
      </c>
      <c r="AH2" t="n">
        <v>611522.0383421717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403.1513801724311</v>
      </c>
      <c r="AB3" t="n">
        <v>551.6095041355568</v>
      </c>
      <c r="AC3" t="n">
        <v>498.9646672496599</v>
      </c>
      <c r="AD3" t="n">
        <v>403151.3801724311</v>
      </c>
      <c r="AE3" t="n">
        <v>551609.5041355568</v>
      </c>
      <c r="AF3" t="n">
        <v>2.029926138533491e-05</v>
      </c>
      <c r="AG3" t="n">
        <v>36</v>
      </c>
      <c r="AH3" t="n">
        <v>498964.6672496599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398.9134381214134</v>
      </c>
      <c r="AB4" t="n">
        <v>545.8109648565463</v>
      </c>
      <c r="AC4" t="n">
        <v>493.7195324211372</v>
      </c>
      <c r="AD4" t="n">
        <v>398913.4381214134</v>
      </c>
      <c r="AE4" t="n">
        <v>545810.9648565464</v>
      </c>
      <c r="AF4" t="n">
        <v>2.063694883979521e-05</v>
      </c>
      <c r="AG4" t="n">
        <v>36</v>
      </c>
      <c r="AH4" t="n">
        <v>493719.5324211372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542.5267858236973</v>
      </c>
      <c r="AB2" t="n">
        <v>742.3090829565552</v>
      </c>
      <c r="AC2" t="n">
        <v>671.4641459165223</v>
      </c>
      <c r="AD2" t="n">
        <v>542526.7858236973</v>
      </c>
      <c r="AE2" t="n">
        <v>742309.0829565553</v>
      </c>
      <c r="AF2" t="n">
        <v>1.542577727326188e-05</v>
      </c>
      <c r="AG2" t="n">
        <v>45</v>
      </c>
      <c r="AH2" t="n">
        <v>671464.1459165222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427.094848883826</v>
      </c>
      <c r="AB3" t="n">
        <v>584.3700143377762</v>
      </c>
      <c r="AC3" t="n">
        <v>528.5985603378443</v>
      </c>
      <c r="AD3" t="n">
        <v>427094.8488838261</v>
      </c>
      <c r="AE3" t="n">
        <v>584370.0143377762</v>
      </c>
      <c r="AF3" t="n">
        <v>1.855378138169807e-05</v>
      </c>
      <c r="AG3" t="n">
        <v>37</v>
      </c>
      <c r="AH3" t="n">
        <v>528598.5603378443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395.1273003788891</v>
      </c>
      <c r="AB4" t="n">
        <v>540.6306041646161</v>
      </c>
      <c r="AC4" t="n">
        <v>489.0335780829629</v>
      </c>
      <c r="AD4" t="n">
        <v>395127.3003788891</v>
      </c>
      <c r="AE4" t="n">
        <v>540630.6041646161</v>
      </c>
      <c r="AF4" t="n">
        <v>1.949378027185779e-05</v>
      </c>
      <c r="AG4" t="n">
        <v>35</v>
      </c>
      <c r="AH4" t="n">
        <v>489033.5780829629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395.6185197334428</v>
      </c>
      <c r="AB5" t="n">
        <v>541.3027121565848</v>
      </c>
      <c r="AC5" t="n">
        <v>489.6415410314876</v>
      </c>
      <c r="AD5" t="n">
        <v>395618.5197334428</v>
      </c>
      <c r="AE5" t="n">
        <v>541302.7121565848</v>
      </c>
      <c r="AF5" t="n">
        <v>1.950556627075921e-05</v>
      </c>
      <c r="AG5" t="n">
        <v>35</v>
      </c>
      <c r="AH5" t="n">
        <v>489641.5410314876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637.9849317658765</v>
      </c>
      <c r="AB2" t="n">
        <v>872.919129550824</v>
      </c>
      <c r="AC2" t="n">
        <v>789.6089529761855</v>
      </c>
      <c r="AD2" t="n">
        <v>637984.9317658765</v>
      </c>
      <c r="AE2" t="n">
        <v>872919.1295508239</v>
      </c>
      <c r="AF2" t="n">
        <v>1.249826016368508e-05</v>
      </c>
      <c r="AG2" t="n">
        <v>50</v>
      </c>
      <c r="AH2" t="n">
        <v>789608.9529761855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484.4091339473528</v>
      </c>
      <c r="AB3" t="n">
        <v>662.7899476894958</v>
      </c>
      <c r="AC3" t="n">
        <v>599.5342053135435</v>
      </c>
      <c r="AD3" t="n">
        <v>484409.1339473528</v>
      </c>
      <c r="AE3" t="n">
        <v>662789.9476894957</v>
      </c>
      <c r="AF3" t="n">
        <v>1.577746421051776e-05</v>
      </c>
      <c r="AG3" t="n">
        <v>40</v>
      </c>
      <c r="AH3" t="n">
        <v>599534.2053135434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436.8865145667399</v>
      </c>
      <c r="AB4" t="n">
        <v>597.7674033029414</v>
      </c>
      <c r="AC4" t="n">
        <v>540.7173213035276</v>
      </c>
      <c r="AD4" t="n">
        <v>436886.5145667399</v>
      </c>
      <c r="AE4" t="n">
        <v>597767.4033029414</v>
      </c>
      <c r="AF4" t="n">
        <v>1.699957663136958e-05</v>
      </c>
      <c r="AG4" t="n">
        <v>37</v>
      </c>
      <c r="AH4" t="n">
        <v>540717.3213035276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415.1234583499874</v>
      </c>
      <c r="AB5" t="n">
        <v>567.990229668902</v>
      </c>
      <c r="AC5" t="n">
        <v>513.7820393285954</v>
      </c>
      <c r="AD5" t="n">
        <v>415123.4583499874</v>
      </c>
      <c r="AE5" t="n">
        <v>567990.229668902</v>
      </c>
      <c r="AF5" t="n">
        <v>1.763741788900878e-05</v>
      </c>
      <c r="AG5" t="n">
        <v>36</v>
      </c>
      <c r="AH5" t="n">
        <v>513782.0393285954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415.7811742770705</v>
      </c>
      <c r="AB6" t="n">
        <v>568.890145616716</v>
      </c>
      <c r="AC6" t="n">
        <v>514.5960685613899</v>
      </c>
      <c r="AD6" t="n">
        <v>415781.1742770706</v>
      </c>
      <c r="AE6" t="n">
        <v>568890.145616716</v>
      </c>
      <c r="AF6" t="n">
        <v>1.763527508523172e-05</v>
      </c>
      <c r="AG6" t="n">
        <v>36</v>
      </c>
      <c r="AH6" t="n">
        <v>514596.0685613899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454.9586083137513</v>
      </c>
      <c r="AB2" t="n">
        <v>622.4944392521089</v>
      </c>
      <c r="AC2" t="n">
        <v>563.0844436463195</v>
      </c>
      <c r="AD2" t="n">
        <v>454958.6083137513</v>
      </c>
      <c r="AE2" t="n">
        <v>622494.4392521089</v>
      </c>
      <c r="AF2" t="n">
        <v>1.953037492630479e-05</v>
      </c>
      <c r="AG2" t="n">
        <v>40</v>
      </c>
      <c r="AH2" t="n">
        <v>563084.4436463196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392.8439163363292</v>
      </c>
      <c r="AB3" t="n">
        <v>537.5063773817913</v>
      </c>
      <c r="AC3" t="n">
        <v>486.207523119411</v>
      </c>
      <c r="AD3" t="n">
        <v>392843.9163363292</v>
      </c>
      <c r="AE3" t="n">
        <v>537506.3773817912</v>
      </c>
      <c r="AF3" t="n">
        <v>2.204561675559561e-05</v>
      </c>
      <c r="AG3" t="n">
        <v>36</v>
      </c>
      <c r="AH3" t="n">
        <v>486207.523119411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393.444366909898</v>
      </c>
      <c r="AB4" t="n">
        <v>538.3279403465577</v>
      </c>
      <c r="AC4" t="n">
        <v>486.9506772678911</v>
      </c>
      <c r="AD4" t="n">
        <v>393444.366909898</v>
      </c>
      <c r="AE4" t="n">
        <v>538327.9403465578</v>
      </c>
      <c r="AF4" t="n">
        <v>2.203997719992455e-05</v>
      </c>
      <c r="AG4" t="n">
        <v>36</v>
      </c>
      <c r="AH4" t="n">
        <v>486950.6772678911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397.8869497857523</v>
      </c>
      <c r="AB2" t="n">
        <v>544.4064782302256</v>
      </c>
      <c r="AC2" t="n">
        <v>492.4490880272232</v>
      </c>
      <c r="AD2" t="n">
        <v>397886.9497857523</v>
      </c>
      <c r="AE2" t="n">
        <v>544406.4782302256</v>
      </c>
      <c r="AF2" t="n">
        <v>2.411182709327685e-05</v>
      </c>
      <c r="AG2" t="n">
        <v>37</v>
      </c>
      <c r="AH2" t="n">
        <v>492449.0880272232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385.0380321747475</v>
      </c>
      <c r="AB3" t="n">
        <v>526.8260223006104</v>
      </c>
      <c r="AC3" t="n">
        <v>476.5464861372055</v>
      </c>
      <c r="AD3" t="n">
        <v>385038.0321747475</v>
      </c>
      <c r="AE3" t="n">
        <v>526826.0223006103</v>
      </c>
      <c r="AF3" t="n">
        <v>2.467512603112317e-05</v>
      </c>
      <c r="AG3" t="n">
        <v>36</v>
      </c>
      <c r="AH3" t="n">
        <v>476546.4861372056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387.1310196617359</v>
      </c>
      <c r="AB2" t="n">
        <v>529.6897401163992</v>
      </c>
      <c r="AC2" t="n">
        <v>479.1368947439087</v>
      </c>
      <c r="AD2" t="n">
        <v>387131.0196617359</v>
      </c>
      <c r="AE2" t="n">
        <v>529689.7401163992</v>
      </c>
      <c r="AF2" t="n">
        <v>2.713647566805369e-05</v>
      </c>
      <c r="AG2" t="n">
        <v>37</v>
      </c>
      <c r="AH2" t="n">
        <v>479136.8947439087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412.3539655353774</v>
      </c>
      <c r="AB2" t="n">
        <v>564.2008874185527</v>
      </c>
      <c r="AC2" t="n">
        <v>510.3543465842444</v>
      </c>
      <c r="AD2" t="n">
        <v>412353.9655353774</v>
      </c>
      <c r="AE2" t="n">
        <v>564200.8874185528</v>
      </c>
      <c r="AF2" t="n">
        <v>3.223061282815409e-05</v>
      </c>
      <c r="AG2" t="n">
        <v>41</v>
      </c>
      <c r="AH2" t="n">
        <v>510354.3465842444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522.4644821609872</v>
      </c>
      <c r="AB2" t="n">
        <v>714.8589539988641</v>
      </c>
      <c r="AC2" t="n">
        <v>646.6338187400551</v>
      </c>
      <c r="AD2" t="n">
        <v>522464.4821609872</v>
      </c>
      <c r="AE2" t="n">
        <v>714858.953998864</v>
      </c>
      <c r="AF2" t="n">
        <v>1.62955191040229e-05</v>
      </c>
      <c r="AG2" t="n">
        <v>44</v>
      </c>
      <c r="AH2" t="n">
        <v>646633.8187400551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420.1042618116637</v>
      </c>
      <c r="AB3" t="n">
        <v>574.8051847027081</v>
      </c>
      <c r="AC3" t="n">
        <v>519.9465846188244</v>
      </c>
      <c r="AD3" t="n">
        <v>420104.2618116637</v>
      </c>
      <c r="AE3" t="n">
        <v>574805.184702708</v>
      </c>
      <c r="AF3" t="n">
        <v>1.936072482939041e-05</v>
      </c>
      <c r="AG3" t="n">
        <v>37</v>
      </c>
      <c r="AH3" t="n">
        <v>519946.5846188244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392.4700294365202</v>
      </c>
      <c r="AB4" t="n">
        <v>536.9948088307467</v>
      </c>
      <c r="AC4" t="n">
        <v>485.7447779528871</v>
      </c>
      <c r="AD4" t="n">
        <v>392470.0294365202</v>
      </c>
      <c r="AE4" t="n">
        <v>536994.8088307467</v>
      </c>
      <c r="AF4" t="n">
        <v>2.003856025468913e-05</v>
      </c>
      <c r="AG4" t="n">
        <v>35</v>
      </c>
      <c r="AH4" t="n">
        <v>485744.7779528872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614.5062517072236</v>
      </c>
      <c r="AB2" t="n">
        <v>840.7945636883145</v>
      </c>
      <c r="AC2" t="n">
        <v>760.5503105924827</v>
      </c>
      <c r="AD2" t="n">
        <v>614506.2517072236</v>
      </c>
      <c r="AE2" t="n">
        <v>840794.5636883145</v>
      </c>
      <c r="AF2" t="n">
        <v>1.318801407422281e-05</v>
      </c>
      <c r="AG2" t="n">
        <v>49</v>
      </c>
      <c r="AH2" t="n">
        <v>760550.3105924827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468.2250862346779</v>
      </c>
      <c r="AB3" t="n">
        <v>640.6462196192199</v>
      </c>
      <c r="AC3" t="n">
        <v>579.5038435713773</v>
      </c>
      <c r="AD3" t="n">
        <v>468225.0862346779</v>
      </c>
      <c r="AE3" t="n">
        <v>640646.2196192199</v>
      </c>
      <c r="AF3" t="n">
        <v>1.636505134178966e-05</v>
      </c>
      <c r="AG3" t="n">
        <v>39</v>
      </c>
      <c r="AH3" t="n">
        <v>579503.8435713772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420.4162722655096</v>
      </c>
      <c r="AB4" t="n">
        <v>575.2320911705897</v>
      </c>
      <c r="AC4" t="n">
        <v>520.3327477325785</v>
      </c>
      <c r="AD4" t="n">
        <v>420416.2722655096</v>
      </c>
      <c r="AE4" t="n">
        <v>575232.0911705897</v>
      </c>
      <c r="AF4" t="n">
        <v>1.764963925045123e-05</v>
      </c>
      <c r="AG4" t="n">
        <v>36</v>
      </c>
      <c r="AH4" t="n">
        <v>520332.7477325784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412.5506066327608</v>
      </c>
      <c r="AB5" t="n">
        <v>564.4699404431857</v>
      </c>
      <c r="AC5" t="n">
        <v>510.5977215658245</v>
      </c>
      <c r="AD5" t="n">
        <v>412550.6066327608</v>
      </c>
      <c r="AE5" t="n">
        <v>564469.9404431857</v>
      </c>
      <c r="AF5" t="n">
        <v>1.806331597799899e-05</v>
      </c>
      <c r="AG5" t="n">
        <v>36</v>
      </c>
      <c r="AH5" t="n">
        <v>510597.7215658245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451.8121234776428</v>
      </c>
      <c r="AB2" t="n">
        <v>618.1892798862312</v>
      </c>
      <c r="AC2" t="n">
        <v>559.1901626479921</v>
      </c>
      <c r="AD2" t="n">
        <v>451812.1234776428</v>
      </c>
      <c r="AE2" t="n">
        <v>618189.2798862313</v>
      </c>
      <c r="AF2" t="n">
        <v>3.375963536317174e-05</v>
      </c>
      <c r="AG2" t="n">
        <v>46</v>
      </c>
      <c r="AH2" t="n">
        <v>559190.1626479921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417.1147959624687</v>
      </c>
      <c r="AB2" t="n">
        <v>570.7148656419143</v>
      </c>
      <c r="AC2" t="n">
        <v>516.2466398683939</v>
      </c>
      <c r="AD2" t="n">
        <v>417114.7959624687</v>
      </c>
      <c r="AE2" t="n">
        <v>570714.8656419143</v>
      </c>
      <c r="AF2" t="n">
        <v>2.235990594583364e-05</v>
      </c>
      <c r="AG2" t="n">
        <v>38</v>
      </c>
      <c r="AH2" t="n">
        <v>516246.6398683939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387.3250227528367</v>
      </c>
      <c r="AB3" t="n">
        <v>529.9551837044555</v>
      </c>
      <c r="AC3" t="n">
        <v>479.3770047684733</v>
      </c>
      <c r="AD3" t="n">
        <v>387325.0227528367</v>
      </c>
      <c r="AE3" t="n">
        <v>529955.1837044555</v>
      </c>
      <c r="AF3" t="n">
        <v>2.374706077536041e-05</v>
      </c>
      <c r="AG3" t="n">
        <v>36</v>
      </c>
      <c r="AH3" t="n">
        <v>479377.0047684733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474.8815673915591</v>
      </c>
      <c r="AB2" t="n">
        <v>649.7539108012877</v>
      </c>
      <c r="AC2" t="n">
        <v>587.7423094897534</v>
      </c>
      <c r="AD2" t="n">
        <v>474881.5673915591</v>
      </c>
      <c r="AE2" t="n">
        <v>649753.9108012877</v>
      </c>
      <c r="AF2" t="n">
        <v>1.828587336061805e-05</v>
      </c>
      <c r="AG2" t="n">
        <v>41</v>
      </c>
      <c r="AH2" t="n">
        <v>587742.3094897534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396.8924771173966</v>
      </c>
      <c r="AB3" t="n">
        <v>543.0457968523436</v>
      </c>
      <c r="AC3" t="n">
        <v>491.218268170318</v>
      </c>
      <c r="AD3" t="n">
        <v>396892.4771173966</v>
      </c>
      <c r="AE3" t="n">
        <v>543045.7968523436</v>
      </c>
      <c r="AF3" t="n">
        <v>2.119782282097882e-05</v>
      </c>
      <c r="AG3" t="n">
        <v>36</v>
      </c>
      <c r="AH3" t="n">
        <v>491218.268170318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387.0851842331335</v>
      </c>
      <c r="AB4" t="n">
        <v>529.6270260608687</v>
      </c>
      <c r="AC4" t="n">
        <v>479.0801660298184</v>
      </c>
      <c r="AD4" t="n">
        <v>387085.1842331334</v>
      </c>
      <c r="AE4" t="n">
        <v>529627.0260608688</v>
      </c>
      <c r="AF4" t="n">
        <v>2.13525765566933e-05</v>
      </c>
      <c r="AG4" t="n">
        <v>35</v>
      </c>
      <c r="AH4" t="n">
        <v>479080.1660298184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