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276.1531654125872</v>
      </c>
      <c r="AB2" t="n">
        <v>377.8449439353267</v>
      </c>
      <c r="AC2" t="n">
        <v>341.7839527948478</v>
      </c>
      <c r="AD2" t="n">
        <v>276153.1654125872</v>
      </c>
      <c r="AE2" t="n">
        <v>377844.9439353267</v>
      </c>
      <c r="AF2" t="n">
        <v>2.399113416663162e-05</v>
      </c>
      <c r="AG2" t="n">
        <v>26</v>
      </c>
      <c r="AH2" t="n">
        <v>341783.9527948478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218.6399775702637</v>
      </c>
      <c r="AB3" t="n">
        <v>299.152863026546</v>
      </c>
      <c r="AC3" t="n">
        <v>270.6021336430611</v>
      </c>
      <c r="AD3" t="n">
        <v>218639.9775702637</v>
      </c>
      <c r="AE3" t="n">
        <v>299152.863026546</v>
      </c>
      <c r="AF3" t="n">
        <v>2.915984388876259e-05</v>
      </c>
      <c r="AG3" t="n">
        <v>21</v>
      </c>
      <c r="AH3" t="n">
        <v>270602.133643061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205.3135455300258</v>
      </c>
      <c r="AB4" t="n">
        <v>280.9190507884134</v>
      </c>
      <c r="AC4" t="n">
        <v>254.1085308536138</v>
      </c>
      <c r="AD4" t="n">
        <v>205313.5455300258</v>
      </c>
      <c r="AE4" t="n">
        <v>280919.0507884134</v>
      </c>
      <c r="AF4" t="n">
        <v>3.124547178412952e-05</v>
      </c>
      <c r="AG4" t="n">
        <v>20</v>
      </c>
      <c r="AH4" t="n">
        <v>254108.5308536138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193.9160660288372</v>
      </c>
      <c r="AB5" t="n">
        <v>265.3245165135867</v>
      </c>
      <c r="AC5" t="n">
        <v>240.0023170429052</v>
      </c>
      <c r="AD5" t="n">
        <v>193916.0660288372</v>
      </c>
      <c r="AE5" t="n">
        <v>265324.5165135867</v>
      </c>
      <c r="AF5" t="n">
        <v>3.2273709891104e-05</v>
      </c>
      <c r="AG5" t="n">
        <v>19</v>
      </c>
      <c r="AH5" t="n">
        <v>240002.3170429053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191.9566940195956</v>
      </c>
      <c r="AB6" t="n">
        <v>262.6436172891514</v>
      </c>
      <c r="AC6" t="n">
        <v>237.5772790777835</v>
      </c>
      <c r="AD6" t="n">
        <v>191956.6940195956</v>
      </c>
      <c r="AE6" t="n">
        <v>262643.6172891514</v>
      </c>
      <c r="AF6" t="n">
        <v>3.282129507485906e-05</v>
      </c>
      <c r="AG6" t="n">
        <v>19</v>
      </c>
      <c r="AH6" t="n">
        <v>237577.2790777835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191.7608132491873</v>
      </c>
      <c r="AB7" t="n">
        <v>262.3756045774291</v>
      </c>
      <c r="AC7" t="n">
        <v>237.3348451231097</v>
      </c>
      <c r="AD7" t="n">
        <v>191760.8132491873</v>
      </c>
      <c r="AE7" t="n">
        <v>262375.6045774291</v>
      </c>
      <c r="AF7" t="n">
        <v>3.280077229114081e-05</v>
      </c>
      <c r="AG7" t="n">
        <v>19</v>
      </c>
      <c r="AH7" t="n">
        <v>237334.8451231098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238.4408276305824</v>
      </c>
      <c r="AB2" t="n">
        <v>326.2452596309128</v>
      </c>
      <c r="AC2" t="n">
        <v>295.1088699399331</v>
      </c>
      <c r="AD2" t="n">
        <v>238440.8276305824</v>
      </c>
      <c r="AE2" t="n">
        <v>326245.2596309128</v>
      </c>
      <c r="AF2" t="n">
        <v>2.914209738163649e-05</v>
      </c>
      <c r="AG2" t="n">
        <v>23</v>
      </c>
      <c r="AH2" t="n">
        <v>295108.8699399331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202.6332195540582</v>
      </c>
      <c r="AB3" t="n">
        <v>277.2517105404598</v>
      </c>
      <c r="AC3" t="n">
        <v>250.7911964117794</v>
      </c>
      <c r="AD3" t="n">
        <v>202633.2195540582</v>
      </c>
      <c r="AE3" t="n">
        <v>277251.7105404598</v>
      </c>
      <c r="AF3" t="n">
        <v>3.424213029059944e-05</v>
      </c>
      <c r="AG3" t="n">
        <v>20</v>
      </c>
      <c r="AH3" t="n">
        <v>250791.1964117794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190.2922108110797</v>
      </c>
      <c r="AB4" t="n">
        <v>260.3661979314445</v>
      </c>
      <c r="AC4" t="n">
        <v>235.5172134271973</v>
      </c>
      <c r="AD4" t="n">
        <v>190292.2108110797</v>
      </c>
      <c r="AE4" t="n">
        <v>260366.1979314445</v>
      </c>
      <c r="AF4" t="n">
        <v>3.608912509671742e-05</v>
      </c>
      <c r="AG4" t="n">
        <v>19</v>
      </c>
      <c r="AH4" t="n">
        <v>235517.2134271973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179.4917429450433</v>
      </c>
      <c r="AB5" t="n">
        <v>245.588521314127</v>
      </c>
      <c r="AC5" t="n">
        <v>222.1498975256325</v>
      </c>
      <c r="AD5" t="n">
        <v>179491.7429450433</v>
      </c>
      <c r="AE5" t="n">
        <v>245588.521314127</v>
      </c>
      <c r="AF5" t="n">
        <v>3.691284701356583e-05</v>
      </c>
      <c r="AG5" t="n">
        <v>18</v>
      </c>
      <c r="AH5" t="n">
        <v>222149.8975256325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179.6032374422588</v>
      </c>
      <c r="AB6" t="n">
        <v>245.7410730040073</v>
      </c>
      <c r="AC6" t="n">
        <v>222.2878898963383</v>
      </c>
      <c r="AD6" t="n">
        <v>179603.2374422588</v>
      </c>
      <c r="AE6" t="n">
        <v>245741.0730040073</v>
      </c>
      <c r="AF6" t="n">
        <v>3.691565399655386e-05</v>
      </c>
      <c r="AG6" t="n">
        <v>18</v>
      </c>
      <c r="AH6" t="n">
        <v>222287.8898963383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173.2998514148446</v>
      </c>
      <c r="AB2" t="n">
        <v>237.1165021555383</v>
      </c>
      <c r="AC2" t="n">
        <v>214.4864359849832</v>
      </c>
      <c r="AD2" t="n">
        <v>173299.8514148446</v>
      </c>
      <c r="AE2" t="n">
        <v>237116.5021555383</v>
      </c>
      <c r="AF2" t="n">
        <v>5.179012119689944e-05</v>
      </c>
      <c r="AG2" t="n">
        <v>18</v>
      </c>
      <c r="AH2" t="n">
        <v>214486.4359849832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172.6019494909386</v>
      </c>
      <c r="AB3" t="n">
        <v>236.1616019539906</v>
      </c>
      <c r="AC3" t="n">
        <v>213.6226701184601</v>
      </c>
      <c r="AD3" t="n">
        <v>172601.9494909385</v>
      </c>
      <c r="AE3" t="n">
        <v>236161.6019539906</v>
      </c>
      <c r="AF3" t="n">
        <v>5.284870526174852e-05</v>
      </c>
      <c r="AG3" t="n">
        <v>18</v>
      </c>
      <c r="AH3" t="n">
        <v>213622.6701184601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197.8243706733507</v>
      </c>
      <c r="AB2" t="n">
        <v>270.6720313504394</v>
      </c>
      <c r="AC2" t="n">
        <v>244.8394725690146</v>
      </c>
      <c r="AD2" t="n">
        <v>197824.3706733507</v>
      </c>
      <c r="AE2" t="n">
        <v>270672.0313504394</v>
      </c>
      <c r="AF2" t="n">
        <v>4.126145865607786e-05</v>
      </c>
      <c r="AG2" t="n">
        <v>20</v>
      </c>
      <c r="AH2" t="n">
        <v>244839.4725690146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174.9657864935413</v>
      </c>
      <c r="AB3" t="n">
        <v>239.3959080260785</v>
      </c>
      <c r="AC3" t="n">
        <v>216.5482985584061</v>
      </c>
      <c r="AD3" t="n">
        <v>174965.7864935413</v>
      </c>
      <c r="AE3" t="n">
        <v>239395.9080260785</v>
      </c>
      <c r="AF3" t="n">
        <v>4.568344186065838e-05</v>
      </c>
      <c r="AG3" t="n">
        <v>18</v>
      </c>
      <c r="AH3" t="n">
        <v>216548.2985584061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175.091875949718</v>
      </c>
      <c r="AB4" t="n">
        <v>239.5684291826936</v>
      </c>
      <c r="AC4" t="n">
        <v>216.7043545379688</v>
      </c>
      <c r="AD4" t="n">
        <v>175091.875949718</v>
      </c>
      <c r="AE4" t="n">
        <v>239568.4291826936</v>
      </c>
      <c r="AF4" t="n">
        <v>4.567233755015581e-05</v>
      </c>
      <c r="AG4" t="n">
        <v>18</v>
      </c>
      <c r="AH4" t="n">
        <v>216704.3545379688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170.7162561771884</v>
      </c>
      <c r="AB2" t="n">
        <v>233.5815131712014</v>
      </c>
      <c r="AC2" t="n">
        <v>211.2888213879221</v>
      </c>
      <c r="AD2" t="n">
        <v>170716.2561771884</v>
      </c>
      <c r="AE2" t="n">
        <v>233581.5131712013</v>
      </c>
      <c r="AF2" t="n">
        <v>5.9523549134886e-05</v>
      </c>
      <c r="AG2" t="n">
        <v>18</v>
      </c>
      <c r="AH2" t="n">
        <v>211288.8213879221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250.0334251038273</v>
      </c>
      <c r="AB2" t="n">
        <v>342.1067629231041</v>
      </c>
      <c r="AC2" t="n">
        <v>309.4565736196824</v>
      </c>
      <c r="AD2" t="n">
        <v>250033.4251038273</v>
      </c>
      <c r="AE2" t="n">
        <v>342106.7629231041</v>
      </c>
      <c r="AF2" t="n">
        <v>2.76802898003101e-05</v>
      </c>
      <c r="AG2" t="n">
        <v>24</v>
      </c>
      <c r="AH2" t="n">
        <v>309456.5736196825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204.3992738003361</v>
      </c>
      <c r="AB3" t="n">
        <v>279.6681038730306</v>
      </c>
      <c r="AC3" t="n">
        <v>252.9769725561197</v>
      </c>
      <c r="AD3" t="n">
        <v>204399.2738003361</v>
      </c>
      <c r="AE3" t="n">
        <v>279668.1038730306</v>
      </c>
      <c r="AF3" t="n">
        <v>3.286130177041825e-05</v>
      </c>
      <c r="AG3" t="n">
        <v>20</v>
      </c>
      <c r="AH3" t="n">
        <v>252976.9725561197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192.11532094176</v>
      </c>
      <c r="AB4" t="n">
        <v>262.8606576421825</v>
      </c>
      <c r="AC4" t="n">
        <v>237.7736054041395</v>
      </c>
      <c r="AD4" t="n">
        <v>192115.32094176</v>
      </c>
      <c r="AE4" t="n">
        <v>262860.6576421825</v>
      </c>
      <c r="AF4" t="n">
        <v>3.459469715270811e-05</v>
      </c>
      <c r="AG4" t="n">
        <v>19</v>
      </c>
      <c r="AH4" t="n">
        <v>237773.6054041395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189.6155585435068</v>
      </c>
      <c r="AB5" t="n">
        <v>259.4403724471604</v>
      </c>
      <c r="AC5" t="n">
        <v>234.6797474277288</v>
      </c>
      <c r="AD5" t="n">
        <v>189615.5585435068</v>
      </c>
      <c r="AE5" t="n">
        <v>259440.3724471604</v>
      </c>
      <c r="AF5" t="n">
        <v>3.564280247723878e-05</v>
      </c>
      <c r="AG5" t="n">
        <v>19</v>
      </c>
      <c r="AH5" t="n">
        <v>234679.7474277288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189.6003506388938</v>
      </c>
      <c r="AB6" t="n">
        <v>259.4195643211435</v>
      </c>
      <c r="AC6" t="n">
        <v>234.6609252000545</v>
      </c>
      <c r="AD6" t="n">
        <v>189600.3506388938</v>
      </c>
      <c r="AE6" t="n">
        <v>259419.5643211435</v>
      </c>
      <c r="AF6" t="n">
        <v>3.564280247723878e-05</v>
      </c>
      <c r="AG6" t="n">
        <v>19</v>
      </c>
      <c r="AH6" t="n">
        <v>234660.9252000545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178.5079676102972</v>
      </c>
      <c r="AB2" t="n">
        <v>244.2424765000235</v>
      </c>
      <c r="AC2" t="n">
        <v>220.9323173394008</v>
      </c>
      <c r="AD2" t="n">
        <v>178507.9676102972</v>
      </c>
      <c r="AE2" t="n">
        <v>244242.4765000235</v>
      </c>
      <c r="AF2" t="n">
        <v>6.402982531617393e-05</v>
      </c>
      <c r="AG2" t="n">
        <v>19</v>
      </c>
      <c r="AH2" t="n">
        <v>220932.3173394008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222.4428633993779</v>
      </c>
      <c r="AB2" t="n">
        <v>304.3561391894195</v>
      </c>
      <c r="AC2" t="n">
        <v>275.3088164317955</v>
      </c>
      <c r="AD2" t="n">
        <v>222442.8633993779</v>
      </c>
      <c r="AE2" t="n">
        <v>304356.1391894195</v>
      </c>
      <c r="AF2" t="n">
        <v>3.419994208056739e-05</v>
      </c>
      <c r="AG2" t="n">
        <v>22</v>
      </c>
      <c r="AH2" t="n">
        <v>275308.8164317955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188.5638166196483</v>
      </c>
      <c r="AB3" t="n">
        <v>258.0013327473591</v>
      </c>
      <c r="AC3" t="n">
        <v>233.3780476571711</v>
      </c>
      <c r="AD3" t="n">
        <v>188563.8166196483</v>
      </c>
      <c r="AE3" t="n">
        <v>258001.3327473591</v>
      </c>
      <c r="AF3" t="n">
        <v>3.932407866357352e-05</v>
      </c>
      <c r="AG3" t="n">
        <v>19</v>
      </c>
      <c r="AH3" t="n">
        <v>233378.0476571711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177.3884452125529</v>
      </c>
      <c r="AB4" t="n">
        <v>242.7106965655881</v>
      </c>
      <c r="AC4" t="n">
        <v>219.5467283320408</v>
      </c>
      <c r="AD4" t="n">
        <v>177388.4452125529</v>
      </c>
      <c r="AE4" t="n">
        <v>242710.6965655881</v>
      </c>
      <c r="AF4" t="n">
        <v>4.064902327741736e-05</v>
      </c>
      <c r="AG4" t="n">
        <v>18</v>
      </c>
      <c r="AH4" t="n">
        <v>219546.7283320408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177.5422132621166</v>
      </c>
      <c r="AB5" t="n">
        <v>242.9210887947685</v>
      </c>
      <c r="AC5" t="n">
        <v>219.7370410221557</v>
      </c>
      <c r="AD5" t="n">
        <v>177542.2132621166</v>
      </c>
      <c r="AE5" t="n">
        <v>242921.0887947685</v>
      </c>
      <c r="AF5" t="n">
        <v>4.061766856718399e-05</v>
      </c>
      <c r="AG5" t="n">
        <v>18</v>
      </c>
      <c r="AH5" t="n">
        <v>219737.0410221557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236.0774522315513</v>
      </c>
      <c r="AB2" t="n">
        <v>323.0115851451962</v>
      </c>
      <c r="AC2" t="n">
        <v>292.1838128086416</v>
      </c>
      <c r="AD2" t="n">
        <v>236077.4522315513</v>
      </c>
      <c r="AE2" t="n">
        <v>323011.5851451962</v>
      </c>
      <c r="AF2" t="n">
        <v>3.066769296366163e-05</v>
      </c>
      <c r="AG2" t="n">
        <v>23</v>
      </c>
      <c r="AH2" t="n">
        <v>292183.8128086416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200.9383963897162</v>
      </c>
      <c r="AB3" t="n">
        <v>274.9327787166872</v>
      </c>
      <c r="AC3" t="n">
        <v>248.6935801866257</v>
      </c>
      <c r="AD3" t="n">
        <v>200938.3963897162</v>
      </c>
      <c r="AE3" t="n">
        <v>274932.7787166872</v>
      </c>
      <c r="AF3" t="n">
        <v>3.577469724318918e-05</v>
      </c>
      <c r="AG3" t="n">
        <v>20</v>
      </c>
      <c r="AH3" t="n">
        <v>248693.5801866257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188.589881866259</v>
      </c>
      <c r="AB4" t="n">
        <v>258.0369963676892</v>
      </c>
      <c r="AC4" t="n">
        <v>233.4103075916312</v>
      </c>
      <c r="AD4" t="n">
        <v>188589.881866259</v>
      </c>
      <c r="AE4" t="n">
        <v>258036.9963676892</v>
      </c>
      <c r="AF4" t="n">
        <v>3.772724439452401e-05</v>
      </c>
      <c r="AG4" t="n">
        <v>19</v>
      </c>
      <c r="AH4" t="n">
        <v>233410.3075916312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179.0737025418362</v>
      </c>
      <c r="AB5" t="n">
        <v>245.0165399918184</v>
      </c>
      <c r="AC5" t="n">
        <v>221.632505297944</v>
      </c>
      <c r="AD5" t="n">
        <v>179073.7025418362</v>
      </c>
      <c r="AE5" t="n">
        <v>245016.5399918184</v>
      </c>
      <c r="AF5" t="n">
        <v>3.792446344280772e-05</v>
      </c>
      <c r="AG5" t="n">
        <v>18</v>
      </c>
      <c r="AH5" t="n">
        <v>221632.505297944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264.4129183763644</v>
      </c>
      <c r="AB2" t="n">
        <v>361.7814199972219</v>
      </c>
      <c r="AC2" t="n">
        <v>327.2535090360983</v>
      </c>
      <c r="AD2" t="n">
        <v>264412.9183763643</v>
      </c>
      <c r="AE2" t="n">
        <v>361781.4199972219</v>
      </c>
      <c r="AF2" t="n">
        <v>2.511866014266278e-05</v>
      </c>
      <c r="AG2" t="n">
        <v>25</v>
      </c>
      <c r="AH2" t="n">
        <v>327253.5090360983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216.8330660702776</v>
      </c>
      <c r="AB3" t="n">
        <v>296.6805669969569</v>
      </c>
      <c r="AC3" t="n">
        <v>268.3657900766459</v>
      </c>
      <c r="AD3" t="n">
        <v>216833.0660702776</v>
      </c>
      <c r="AE3" t="n">
        <v>296680.5669969569</v>
      </c>
      <c r="AF3" t="n">
        <v>3.030519764039044e-05</v>
      </c>
      <c r="AG3" t="n">
        <v>21</v>
      </c>
      <c r="AH3" t="n">
        <v>268365.7900766459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204.0957131628922</v>
      </c>
      <c r="AB4" t="n">
        <v>279.2527588167297</v>
      </c>
      <c r="AC4" t="n">
        <v>252.6012674490517</v>
      </c>
      <c r="AD4" t="n">
        <v>204095.7131628922</v>
      </c>
      <c r="AE4" t="n">
        <v>279252.7588167298</v>
      </c>
      <c r="AF4" t="n">
        <v>3.221419771644536e-05</v>
      </c>
      <c r="AG4" t="n">
        <v>20</v>
      </c>
      <c r="AH4" t="n">
        <v>252601.2674490517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192.441738049718</v>
      </c>
      <c r="AB5" t="n">
        <v>263.3072759297968</v>
      </c>
      <c r="AC5" t="n">
        <v>238.1775990692168</v>
      </c>
      <c r="AD5" t="n">
        <v>192441.738049718</v>
      </c>
      <c r="AE5" t="n">
        <v>263307.2759297969</v>
      </c>
      <c r="AF5" t="n">
        <v>3.32553622627896e-05</v>
      </c>
      <c r="AG5" t="n">
        <v>19</v>
      </c>
      <c r="AH5" t="n">
        <v>238177.5990692168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191.0424924326117</v>
      </c>
      <c r="AB6" t="n">
        <v>261.3927663461131</v>
      </c>
      <c r="AC6" t="n">
        <v>236.445807593168</v>
      </c>
      <c r="AD6" t="n">
        <v>191042.4924326117</v>
      </c>
      <c r="AE6" t="n">
        <v>261392.7663461131</v>
      </c>
      <c r="AF6" t="n">
        <v>3.378487288503282e-05</v>
      </c>
      <c r="AG6" t="n">
        <v>19</v>
      </c>
      <c r="AH6" t="n">
        <v>236445.8075931681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191.1636636136664</v>
      </c>
      <c r="AB7" t="n">
        <v>261.5585581017273</v>
      </c>
      <c r="AC7" t="n">
        <v>236.5957764163167</v>
      </c>
      <c r="AD7" t="n">
        <v>191163.6636136664</v>
      </c>
      <c r="AE7" t="n">
        <v>261558.5581017273</v>
      </c>
      <c r="AF7" t="n">
        <v>3.37474928635885e-05</v>
      </c>
      <c r="AG7" t="n">
        <v>19</v>
      </c>
      <c r="AH7" t="n">
        <v>236595.7764163167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199.8961599686581</v>
      </c>
      <c r="AB2" t="n">
        <v>273.5067448651704</v>
      </c>
      <c r="AC2" t="n">
        <v>247.4036450044461</v>
      </c>
      <c r="AD2" t="n">
        <v>199896.1599686581</v>
      </c>
      <c r="AE2" t="n">
        <v>273506.7448651704</v>
      </c>
      <c r="AF2" t="n">
        <v>3.875472975277491e-05</v>
      </c>
      <c r="AG2" t="n">
        <v>20</v>
      </c>
      <c r="AH2" t="n">
        <v>247403.6450044461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176.2480156429903</v>
      </c>
      <c r="AB3" t="n">
        <v>241.1503105163115</v>
      </c>
      <c r="AC3" t="n">
        <v>218.1352633372911</v>
      </c>
      <c r="AD3" t="n">
        <v>176248.0156429902</v>
      </c>
      <c r="AE3" t="n">
        <v>241150.3105163115</v>
      </c>
      <c r="AF3" t="n">
        <v>4.352549703176847e-05</v>
      </c>
      <c r="AG3" t="n">
        <v>18</v>
      </c>
      <c r="AH3" t="n">
        <v>218135.2633372911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175.9507528125786</v>
      </c>
      <c r="AB4" t="n">
        <v>240.7435823974319</v>
      </c>
      <c r="AC4" t="n">
        <v>217.7673527792308</v>
      </c>
      <c r="AD4" t="n">
        <v>175950.7528125786</v>
      </c>
      <c r="AE4" t="n">
        <v>240743.5823974319</v>
      </c>
      <c r="AF4" t="n">
        <v>4.36658922861058e-05</v>
      </c>
      <c r="AG4" t="n">
        <v>18</v>
      </c>
      <c r="AH4" t="n">
        <v>217767.3527792308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184.4174078801707</v>
      </c>
      <c r="AB2" t="n">
        <v>252.3280333833654</v>
      </c>
      <c r="AC2" t="n">
        <v>228.2462000219495</v>
      </c>
      <c r="AD2" t="n">
        <v>184417.4078801707</v>
      </c>
      <c r="AE2" t="n">
        <v>252328.0333833654</v>
      </c>
      <c r="AF2" t="n">
        <v>4.773798182492345e-05</v>
      </c>
      <c r="AG2" t="n">
        <v>19</v>
      </c>
      <c r="AH2" t="n">
        <v>228246.2000219495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173.389496297071</v>
      </c>
      <c r="AB3" t="n">
        <v>237.2391582382535</v>
      </c>
      <c r="AC3" t="n">
        <v>214.597385943313</v>
      </c>
      <c r="AD3" t="n">
        <v>173389.496297071</v>
      </c>
      <c r="AE3" t="n">
        <v>237239.1582382535</v>
      </c>
      <c r="AF3" t="n">
        <v>5.012280524902298e-05</v>
      </c>
      <c r="AG3" t="n">
        <v>18</v>
      </c>
      <c r="AH3" t="n">
        <v>214597.385943313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171.7805392612448</v>
      </c>
      <c r="AB2" t="n">
        <v>235.0377122396625</v>
      </c>
      <c r="AC2" t="n">
        <v>212.606042861078</v>
      </c>
      <c r="AD2" t="n">
        <v>171780.5392612448</v>
      </c>
      <c r="AE2" t="n">
        <v>235037.7122396625</v>
      </c>
      <c r="AF2" t="n">
        <v>5.563180297341791e-05</v>
      </c>
      <c r="AG2" t="n">
        <v>18</v>
      </c>
      <c r="AH2" t="n">
        <v>212606.042861078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171.7847659431777</v>
      </c>
      <c r="AB3" t="n">
        <v>235.0434953723511</v>
      </c>
      <c r="AC3" t="n">
        <v>212.6112740596994</v>
      </c>
      <c r="AD3" t="n">
        <v>171784.7659431777</v>
      </c>
      <c r="AE3" t="n">
        <v>235043.4953723511</v>
      </c>
      <c r="AF3" t="n">
        <v>5.585278219365558e-05</v>
      </c>
      <c r="AG3" t="n">
        <v>18</v>
      </c>
      <c r="AH3" t="n">
        <v>212611.2740596994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177.2449155986202</v>
      </c>
      <c r="AB2" t="n">
        <v>242.5143130157258</v>
      </c>
      <c r="AC2" t="n">
        <v>219.3690873525513</v>
      </c>
      <c r="AD2" t="n">
        <v>177244.9155986202</v>
      </c>
      <c r="AE2" t="n">
        <v>242514.3130157258</v>
      </c>
      <c r="AF2" t="n">
        <v>6.953712982462194e-05</v>
      </c>
      <c r="AG2" t="n">
        <v>19</v>
      </c>
      <c r="AH2" t="n">
        <v>219369.0873525513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224.6568791152352</v>
      </c>
      <c r="AB2" t="n">
        <v>307.3854531673337</v>
      </c>
      <c r="AC2" t="n">
        <v>278.0490169353274</v>
      </c>
      <c r="AD2" t="n">
        <v>224656.8791152352</v>
      </c>
      <c r="AE2" t="n">
        <v>307385.4531673337</v>
      </c>
      <c r="AF2" t="n">
        <v>3.241572201342144e-05</v>
      </c>
      <c r="AG2" t="n">
        <v>22</v>
      </c>
      <c r="AH2" t="n">
        <v>278049.0169353274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190.3322727143483</v>
      </c>
      <c r="AB3" t="n">
        <v>260.4210123949029</v>
      </c>
      <c r="AC3" t="n">
        <v>235.5667964751958</v>
      </c>
      <c r="AD3" t="n">
        <v>190332.2727143483</v>
      </c>
      <c r="AE3" t="n">
        <v>260421.0123949029</v>
      </c>
      <c r="AF3" t="n">
        <v>3.746111203843994e-05</v>
      </c>
      <c r="AG3" t="n">
        <v>19</v>
      </c>
      <c r="AH3" t="n">
        <v>235566.7964751958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178.3832006515549</v>
      </c>
      <c r="AB4" t="n">
        <v>244.0717648427426</v>
      </c>
      <c r="AC4" t="n">
        <v>220.7778981630954</v>
      </c>
      <c r="AD4" t="n">
        <v>178383.2006515549</v>
      </c>
      <c r="AE4" t="n">
        <v>244071.7648427426</v>
      </c>
      <c r="AF4" t="n">
        <v>3.906723459564359e-05</v>
      </c>
      <c r="AG4" t="n">
        <v>18</v>
      </c>
      <c r="AH4" t="n">
        <v>220777.8981630954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178.0591300104214</v>
      </c>
      <c r="AB5" t="n">
        <v>243.6283570945562</v>
      </c>
      <c r="AC5" t="n">
        <v>220.3768086280692</v>
      </c>
      <c r="AD5" t="n">
        <v>178059.1300104214</v>
      </c>
      <c r="AE5" t="n">
        <v>243628.3570945562</v>
      </c>
      <c r="AF5" t="n">
        <v>3.934138495835876e-05</v>
      </c>
      <c r="AG5" t="n">
        <v>18</v>
      </c>
      <c r="AH5" t="n">
        <v>220376.8086280692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261.7255980430307</v>
      </c>
      <c r="AB2" t="n">
        <v>358.1045097609489</v>
      </c>
      <c r="AC2" t="n">
        <v>323.9275179521993</v>
      </c>
      <c r="AD2" t="n">
        <v>261725.5980430307</v>
      </c>
      <c r="AE2" t="n">
        <v>358104.5097609489</v>
      </c>
      <c r="AF2" t="n">
        <v>2.633149706542136e-05</v>
      </c>
      <c r="AG2" t="n">
        <v>25</v>
      </c>
      <c r="AH2" t="n">
        <v>323927.5179521993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214.9054228884528</v>
      </c>
      <c r="AB3" t="n">
        <v>294.0430805539702</v>
      </c>
      <c r="AC3" t="n">
        <v>265.9800216380415</v>
      </c>
      <c r="AD3" t="n">
        <v>214905.4228884528</v>
      </c>
      <c r="AE3" t="n">
        <v>294043.0805539702</v>
      </c>
      <c r="AF3" t="n">
        <v>3.161512223321234e-05</v>
      </c>
      <c r="AG3" t="n">
        <v>21</v>
      </c>
      <c r="AH3" t="n">
        <v>265980.0216380415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193.2617202968371</v>
      </c>
      <c r="AB4" t="n">
        <v>264.4292118153683</v>
      </c>
      <c r="AC4" t="n">
        <v>239.1924589685165</v>
      </c>
      <c r="AD4" t="n">
        <v>193261.7202968371</v>
      </c>
      <c r="AE4" t="n">
        <v>264429.2118153683</v>
      </c>
      <c r="AF4" t="n">
        <v>3.351657514442308e-05</v>
      </c>
      <c r="AG4" t="n">
        <v>19</v>
      </c>
      <c r="AH4" t="n">
        <v>239192.4589685166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190.7269734305155</v>
      </c>
      <c r="AB5" t="n">
        <v>260.9610593277292</v>
      </c>
      <c r="AC5" t="n">
        <v>236.0553020867141</v>
      </c>
      <c r="AD5" t="n">
        <v>190726.9734305155</v>
      </c>
      <c r="AE5" t="n">
        <v>260961.0593277292</v>
      </c>
      <c r="AF5" t="n">
        <v>3.455295701655599e-05</v>
      </c>
      <c r="AG5" t="n">
        <v>19</v>
      </c>
      <c r="AH5" t="n">
        <v>236055.3020867141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190.0202651549895</v>
      </c>
      <c r="AB6" t="n">
        <v>259.9941098873865</v>
      </c>
      <c r="AC6" t="n">
        <v>235.1806369438352</v>
      </c>
      <c r="AD6" t="n">
        <v>190020.2651549896</v>
      </c>
      <c r="AE6" t="n">
        <v>259994.1098873864</v>
      </c>
      <c r="AF6" t="n">
        <v>3.474203161497046e-05</v>
      </c>
      <c r="AG6" t="n">
        <v>19</v>
      </c>
      <c r="AH6" t="n">
        <v>235180.6369438352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193.4226365214648</v>
      </c>
      <c r="AB2" t="n">
        <v>264.6493844930266</v>
      </c>
      <c r="AC2" t="n">
        <v>239.3916186748334</v>
      </c>
      <c r="AD2" t="n">
        <v>193422.6365214648</v>
      </c>
      <c r="AE2" t="n">
        <v>264649.3844930266</v>
      </c>
      <c r="AF2" t="n">
        <v>7.520876864467065e-05</v>
      </c>
      <c r="AG2" t="n">
        <v>21</v>
      </c>
      <c r="AH2" t="n">
        <v>239391.6186748334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186.4889124639427</v>
      </c>
      <c r="AB2" t="n">
        <v>255.1623573432132</v>
      </c>
      <c r="AC2" t="n">
        <v>230.810020081069</v>
      </c>
      <c r="AD2" t="n">
        <v>186488.9124639427</v>
      </c>
      <c r="AE2" t="n">
        <v>255162.3573432132</v>
      </c>
      <c r="AF2" t="n">
        <v>4.448293347994298e-05</v>
      </c>
      <c r="AG2" t="n">
        <v>19</v>
      </c>
      <c r="AH2" t="n">
        <v>230810.020081069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174.1818957055274</v>
      </c>
      <c r="AB3" t="n">
        <v>238.3233540670977</v>
      </c>
      <c r="AC3" t="n">
        <v>215.578107643931</v>
      </c>
      <c r="AD3" t="n">
        <v>174181.8957055274</v>
      </c>
      <c r="AE3" t="n">
        <v>238323.3540670977</v>
      </c>
      <c r="AF3" t="n">
        <v>4.765729730444936e-05</v>
      </c>
      <c r="AG3" t="n">
        <v>18</v>
      </c>
      <c r="AH3" t="n">
        <v>215578.1076439311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210.9918195721173</v>
      </c>
      <c r="AB2" t="n">
        <v>288.6883158405698</v>
      </c>
      <c r="AC2" t="n">
        <v>261.1363081534269</v>
      </c>
      <c r="AD2" t="n">
        <v>210991.8195721173</v>
      </c>
      <c r="AE2" t="n">
        <v>288688.3158405698</v>
      </c>
      <c r="AF2" t="n">
        <v>3.646313252524388e-05</v>
      </c>
      <c r="AG2" t="n">
        <v>21</v>
      </c>
      <c r="AH2" t="n">
        <v>261136.3081534269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186.7827871490191</v>
      </c>
      <c r="AB3" t="n">
        <v>255.5644496521706</v>
      </c>
      <c r="AC3" t="n">
        <v>231.1737372643997</v>
      </c>
      <c r="AD3" t="n">
        <v>186782.7871490191</v>
      </c>
      <c r="AE3" t="n">
        <v>255564.4496521706</v>
      </c>
      <c r="AF3" t="n">
        <v>4.135707612671825e-05</v>
      </c>
      <c r="AG3" t="n">
        <v>19</v>
      </c>
      <c r="AH3" t="n">
        <v>231173.7372643997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176.6803993446289</v>
      </c>
      <c r="AB4" t="n">
        <v>241.7419169723157</v>
      </c>
      <c r="AC4" t="n">
        <v>218.6704077034594</v>
      </c>
      <c r="AD4" t="n">
        <v>176680.3993446289</v>
      </c>
      <c r="AE4" t="n">
        <v>241741.9169723158</v>
      </c>
      <c r="AF4" t="n">
        <v>4.201391976052858e-05</v>
      </c>
      <c r="AG4" t="n">
        <v>18</v>
      </c>
      <c r="AH4" t="n">
        <v>218670.4077034594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