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263.2344083298526</v>
      </c>
      <c r="AB2" t="n">
        <v>360.1689305593907</v>
      </c>
      <c r="AC2" t="n">
        <v>325.7949133270706</v>
      </c>
      <c r="AD2" t="n">
        <v>263234.4083298526</v>
      </c>
      <c r="AE2" t="n">
        <v>360168.9305593907</v>
      </c>
      <c r="AF2" t="n">
        <v>2.493145080244952e-05</v>
      </c>
      <c r="AG2" t="n">
        <v>25</v>
      </c>
      <c r="AH2" t="n">
        <v>325794.9133270706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216.3816820975551</v>
      </c>
      <c r="AB3" t="n">
        <v>296.0629635318228</v>
      </c>
      <c r="AC3" t="n">
        <v>267.8071298194121</v>
      </c>
      <c r="AD3" t="n">
        <v>216381.6820975551</v>
      </c>
      <c r="AE3" t="n">
        <v>296062.9635318228</v>
      </c>
      <c r="AF3" t="n">
        <v>2.998775164103281e-05</v>
      </c>
      <c r="AG3" t="n">
        <v>21</v>
      </c>
      <c r="AH3" t="n">
        <v>267807.1298194121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203.5936361103119</v>
      </c>
      <c r="AB4" t="n">
        <v>278.5657948433135</v>
      </c>
      <c r="AC4" t="n">
        <v>251.979866353098</v>
      </c>
      <c r="AD4" t="n">
        <v>203593.6361103119</v>
      </c>
      <c r="AE4" t="n">
        <v>278565.7948433135</v>
      </c>
      <c r="AF4" t="n">
        <v>3.192762112930991e-05</v>
      </c>
      <c r="AG4" t="n">
        <v>20</v>
      </c>
      <c r="AH4" t="n">
        <v>251979.866353098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192.1355932789726</v>
      </c>
      <c r="AB5" t="n">
        <v>262.8883951483092</v>
      </c>
      <c r="AC5" t="n">
        <v>237.7986956816113</v>
      </c>
      <c r="AD5" t="n">
        <v>192135.5932789726</v>
      </c>
      <c r="AE5" t="n">
        <v>262888.3951483092</v>
      </c>
      <c r="AF5" t="n">
        <v>3.299667159026954e-05</v>
      </c>
      <c r="AG5" t="n">
        <v>19</v>
      </c>
      <c r="AH5" t="n">
        <v>237798.6956816113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190.4863370464265</v>
      </c>
      <c r="AB6" t="n">
        <v>260.6318100108909</v>
      </c>
      <c r="AC6" t="n">
        <v>235.7574758625704</v>
      </c>
      <c r="AD6" t="n">
        <v>190486.3370464265</v>
      </c>
      <c r="AE6" t="n">
        <v>260631.810010891</v>
      </c>
      <c r="AF6" t="n">
        <v>3.346892882924058e-05</v>
      </c>
      <c r="AG6" t="n">
        <v>19</v>
      </c>
      <c r="AH6" t="n">
        <v>235757.4758625704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180.9149223958307</v>
      </c>
      <c r="AB7" t="n">
        <v>247.5357782249396</v>
      </c>
      <c r="AC7" t="n">
        <v>223.91131096987</v>
      </c>
      <c r="AD7" t="n">
        <v>180914.9223958307</v>
      </c>
      <c r="AE7" t="n">
        <v>247535.7782249396</v>
      </c>
      <c r="AF7" t="n">
        <v>3.384953318183354e-05</v>
      </c>
      <c r="AG7" t="n">
        <v>18</v>
      </c>
      <c r="AH7" t="n">
        <v>223911.31096987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225.4722398792331</v>
      </c>
      <c r="AB2" t="n">
        <v>308.5010657358133</v>
      </c>
      <c r="AC2" t="n">
        <v>279.0581570060437</v>
      </c>
      <c r="AD2" t="n">
        <v>225472.2398792331</v>
      </c>
      <c r="AE2" t="n">
        <v>308501.0657358132</v>
      </c>
      <c r="AF2" t="n">
        <v>3.074973309295775e-05</v>
      </c>
      <c r="AG2" t="n">
        <v>22</v>
      </c>
      <c r="AH2" t="n">
        <v>279058.1570060437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191.8126362784215</v>
      </c>
      <c r="AB3" t="n">
        <v>262.446511132298</v>
      </c>
      <c r="AC3" t="n">
        <v>237.3989844558999</v>
      </c>
      <c r="AD3" t="n">
        <v>191812.6362784214</v>
      </c>
      <c r="AE3" t="n">
        <v>262446.511132298</v>
      </c>
      <c r="AF3" t="n">
        <v>3.528505206078516e-05</v>
      </c>
      <c r="AG3" t="n">
        <v>19</v>
      </c>
      <c r="AH3" t="n">
        <v>237398.9844558999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179.667907324505</v>
      </c>
      <c r="AB4" t="n">
        <v>245.8295571899303</v>
      </c>
      <c r="AC4" t="n">
        <v>222.3679292757452</v>
      </c>
      <c r="AD4" t="n">
        <v>179667.907324505</v>
      </c>
      <c r="AE4" t="n">
        <v>245829.5571899303</v>
      </c>
      <c r="AF4" t="n">
        <v>3.714404033967013e-05</v>
      </c>
      <c r="AG4" t="n">
        <v>18</v>
      </c>
      <c r="AH4" t="n">
        <v>222367.9292757452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178.3417483322664</v>
      </c>
      <c r="AB5" t="n">
        <v>244.0150479507448</v>
      </c>
      <c r="AC5" t="n">
        <v>220.7265942516673</v>
      </c>
      <c r="AD5" t="n">
        <v>178341.7483322664</v>
      </c>
      <c r="AE5" t="n">
        <v>244015.0479507448</v>
      </c>
      <c r="AF5" t="n">
        <v>3.765720786593474e-05</v>
      </c>
      <c r="AG5" t="n">
        <v>18</v>
      </c>
      <c r="AH5" t="n">
        <v>220726.5942516673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172.0170208733436</v>
      </c>
      <c r="AB2" t="n">
        <v>235.3612768141683</v>
      </c>
      <c r="AC2" t="n">
        <v>212.8987268867188</v>
      </c>
      <c r="AD2" t="n">
        <v>172017.0208733436</v>
      </c>
      <c r="AE2" t="n">
        <v>235361.2768141683</v>
      </c>
      <c r="AF2" t="n">
        <v>5.36782618859186e-05</v>
      </c>
      <c r="AG2" t="n">
        <v>18</v>
      </c>
      <c r="AH2" t="n">
        <v>212898.7268867188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171.5383092451104</v>
      </c>
      <c r="AB3" t="n">
        <v>234.7062824451534</v>
      </c>
      <c r="AC3" t="n">
        <v>212.3062442609921</v>
      </c>
      <c r="AD3" t="n">
        <v>171538.3092451104</v>
      </c>
      <c r="AE3" t="n">
        <v>234706.2824451534</v>
      </c>
      <c r="AF3" t="n">
        <v>5.430336788652766e-05</v>
      </c>
      <c r="AG3" t="n">
        <v>18</v>
      </c>
      <c r="AH3" t="n">
        <v>212306.2442609921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187.4659998455579</v>
      </c>
      <c r="AB2" t="n">
        <v>256.4992514047914</v>
      </c>
      <c r="AC2" t="n">
        <v>232.0193228497533</v>
      </c>
      <c r="AD2" t="n">
        <v>187465.9998455579</v>
      </c>
      <c r="AE2" t="n">
        <v>256499.2514047914</v>
      </c>
      <c r="AF2" t="n">
        <v>4.246565943946809e-05</v>
      </c>
      <c r="AG2" t="n">
        <v>19</v>
      </c>
      <c r="AH2" t="n">
        <v>232019.3228497533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173.6328799031999</v>
      </c>
      <c r="AB3" t="n">
        <v>237.5721664254858</v>
      </c>
      <c r="AC3" t="n">
        <v>214.8986122965359</v>
      </c>
      <c r="AD3" t="n">
        <v>173632.8799031999</v>
      </c>
      <c r="AE3" t="n">
        <v>237572.1664254858</v>
      </c>
      <c r="AF3" t="n">
        <v>4.708011735942656e-05</v>
      </c>
      <c r="AG3" t="n">
        <v>18</v>
      </c>
      <c r="AH3" t="n">
        <v>214898.6122965359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169.7202757325643</v>
      </c>
      <c r="AB2" t="n">
        <v>232.2187687873112</v>
      </c>
      <c r="AC2" t="n">
        <v>210.0561354154062</v>
      </c>
      <c r="AD2" t="n">
        <v>169720.2757325643</v>
      </c>
      <c r="AE2" t="n">
        <v>232218.7687873112</v>
      </c>
      <c r="AF2" t="n">
        <v>6.155644664445836e-05</v>
      </c>
      <c r="AG2" t="n">
        <v>18</v>
      </c>
      <c r="AH2" t="n">
        <v>210056.1354154062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237.5685898051636</v>
      </c>
      <c r="AB2" t="n">
        <v>325.0518253577583</v>
      </c>
      <c r="AC2" t="n">
        <v>294.0293353588126</v>
      </c>
      <c r="AD2" t="n">
        <v>237568.5898051636</v>
      </c>
      <c r="AE2" t="n">
        <v>325051.8253577583</v>
      </c>
      <c r="AF2" t="n">
        <v>2.886659860669264e-05</v>
      </c>
      <c r="AG2" t="n">
        <v>23</v>
      </c>
      <c r="AH2" t="n">
        <v>294029.3353588126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201.8112755499131</v>
      </c>
      <c r="AB3" t="n">
        <v>276.1270904923787</v>
      </c>
      <c r="AC3" t="n">
        <v>249.7739085226726</v>
      </c>
      <c r="AD3" t="n">
        <v>201811.2755499131</v>
      </c>
      <c r="AE3" t="n">
        <v>276127.0904923787</v>
      </c>
      <c r="AF3" t="n">
        <v>3.408969415956289e-05</v>
      </c>
      <c r="AG3" t="n">
        <v>20</v>
      </c>
      <c r="AH3" t="n">
        <v>249773.9085226726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190.1761979178158</v>
      </c>
      <c r="AB4" t="n">
        <v>260.2074639727533</v>
      </c>
      <c r="AC4" t="n">
        <v>235.373628814739</v>
      </c>
      <c r="AD4" t="n">
        <v>190176.1979178158</v>
      </c>
      <c r="AE4" t="n">
        <v>260207.4639727533</v>
      </c>
      <c r="AF4" t="n">
        <v>3.564728475232587e-05</v>
      </c>
      <c r="AG4" t="n">
        <v>19</v>
      </c>
      <c r="AH4" t="n">
        <v>235373.628814739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179.0589288302835</v>
      </c>
      <c r="AB5" t="n">
        <v>244.9963259479018</v>
      </c>
      <c r="AC5" t="n">
        <v>221.6142204540083</v>
      </c>
      <c r="AD5" t="n">
        <v>179058.9288302835</v>
      </c>
      <c r="AE5" t="n">
        <v>244996.3259479018</v>
      </c>
      <c r="AF5" t="n">
        <v>3.645459229856689e-05</v>
      </c>
      <c r="AG5" t="n">
        <v>18</v>
      </c>
      <c r="AH5" t="n">
        <v>221614.2204540083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179.1941292106318</v>
      </c>
      <c r="AB6" t="n">
        <v>245.1813130729141</v>
      </c>
      <c r="AC6" t="n">
        <v>221.7815526674405</v>
      </c>
      <c r="AD6" t="n">
        <v>179194.1292106318</v>
      </c>
      <c r="AE6" t="n">
        <v>245181.3130729141</v>
      </c>
      <c r="AF6" t="n">
        <v>3.632012404595426e-05</v>
      </c>
      <c r="AG6" t="n">
        <v>18</v>
      </c>
      <c r="AH6" t="n">
        <v>221781.5526674405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168.7671260528315</v>
      </c>
      <c r="AB2" t="n">
        <v>230.9146273455053</v>
      </c>
      <c r="AC2" t="n">
        <v>208.8764594024318</v>
      </c>
      <c r="AD2" t="n">
        <v>168767.1260528315</v>
      </c>
      <c r="AE2" t="n">
        <v>230914.6273455053</v>
      </c>
      <c r="AF2" t="n">
        <v>6.630152306038404e-05</v>
      </c>
      <c r="AG2" t="n">
        <v>18</v>
      </c>
      <c r="AH2" t="n">
        <v>208876.4594024318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210.8631894282974</v>
      </c>
      <c r="AB2" t="n">
        <v>288.512318403034</v>
      </c>
      <c r="AC2" t="n">
        <v>260.9771076643155</v>
      </c>
      <c r="AD2" t="n">
        <v>210863.1894282974</v>
      </c>
      <c r="AE2" t="n">
        <v>288512.3184030341</v>
      </c>
      <c r="AF2" t="n">
        <v>3.569969614084508e-05</v>
      </c>
      <c r="AG2" t="n">
        <v>21</v>
      </c>
      <c r="AH2" t="n">
        <v>260977.1076643155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178.1521314715988</v>
      </c>
      <c r="AB3" t="n">
        <v>243.755605796674</v>
      </c>
      <c r="AC3" t="n">
        <v>220.4919128926515</v>
      </c>
      <c r="AD3" t="n">
        <v>178152.1314715988</v>
      </c>
      <c r="AE3" t="n">
        <v>243755.605796674</v>
      </c>
      <c r="AF3" t="n">
        <v>4.044674377511534e-05</v>
      </c>
      <c r="AG3" t="n">
        <v>18</v>
      </c>
      <c r="AH3" t="n">
        <v>220491.9128926515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176.1564424435519</v>
      </c>
      <c r="AB4" t="n">
        <v>241.0250160249156</v>
      </c>
      <c r="AC4" t="n">
        <v>218.0219267763021</v>
      </c>
      <c r="AD4" t="n">
        <v>176156.4424435519</v>
      </c>
      <c r="AE4" t="n">
        <v>241025.0160249156</v>
      </c>
      <c r="AF4" t="n">
        <v>4.153638932455299e-05</v>
      </c>
      <c r="AG4" t="n">
        <v>18</v>
      </c>
      <c r="AH4" t="n">
        <v>218021.926776302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214.1301817983135</v>
      </c>
      <c r="AB2" t="n">
        <v>292.9823614932191</v>
      </c>
      <c r="AC2" t="n">
        <v>265.0205361157196</v>
      </c>
      <c r="AD2" t="n">
        <v>214130.1817983135</v>
      </c>
      <c r="AE2" t="n">
        <v>292982.3614932191</v>
      </c>
      <c r="AF2" t="n">
        <v>3.249399897120795e-05</v>
      </c>
      <c r="AG2" t="n">
        <v>21</v>
      </c>
      <c r="AH2" t="n">
        <v>265020.5361157195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190.8699155446745</v>
      </c>
      <c r="AB3" t="n">
        <v>261.1566390344825</v>
      </c>
      <c r="AC3" t="n">
        <v>236.2322159407527</v>
      </c>
      <c r="AD3" t="n">
        <v>190869.9155446745</v>
      </c>
      <c r="AE3" t="n">
        <v>261156.6390344825</v>
      </c>
      <c r="AF3" t="n">
        <v>3.636530674369354e-05</v>
      </c>
      <c r="AG3" t="n">
        <v>19</v>
      </c>
      <c r="AH3" t="n">
        <v>236232.2159407527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178.1129213606025</v>
      </c>
      <c r="AB4" t="n">
        <v>243.7019567929809</v>
      </c>
      <c r="AC4" t="n">
        <v>220.4433840745741</v>
      </c>
      <c r="AD4" t="n">
        <v>178112.9213606025</v>
      </c>
      <c r="AE4" t="n">
        <v>243701.9567929809</v>
      </c>
      <c r="AF4" t="n">
        <v>3.854309742958879e-05</v>
      </c>
      <c r="AG4" t="n">
        <v>18</v>
      </c>
      <c r="AH4" t="n">
        <v>220443.384074574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177.2960518234282</v>
      </c>
      <c r="AB5" t="n">
        <v>242.5842798544791</v>
      </c>
      <c r="AC5" t="n">
        <v>219.4323766544131</v>
      </c>
      <c r="AD5" t="n">
        <v>177296.0518234282</v>
      </c>
      <c r="AE5" t="n">
        <v>242584.2798544791</v>
      </c>
      <c r="AF5" t="n">
        <v>3.913344501900645e-05</v>
      </c>
      <c r="AG5" t="n">
        <v>18</v>
      </c>
      <c r="AH5" t="n">
        <v>219432.3766544131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251.6585003080877</v>
      </c>
      <c r="AB2" t="n">
        <v>344.3302625108304</v>
      </c>
      <c r="AC2" t="n">
        <v>311.4678655274581</v>
      </c>
      <c r="AD2" t="n">
        <v>251658.5003080877</v>
      </c>
      <c r="AE2" t="n">
        <v>344330.2625108304</v>
      </c>
      <c r="AF2" t="n">
        <v>2.613244441852232e-05</v>
      </c>
      <c r="AG2" t="n">
        <v>24</v>
      </c>
      <c r="AH2" t="n">
        <v>311467.8655274581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205.6100452963263</v>
      </c>
      <c r="AB3" t="n">
        <v>281.3247348493121</v>
      </c>
      <c r="AC3" t="n">
        <v>254.4754969971216</v>
      </c>
      <c r="AD3" t="n">
        <v>205610.0452963263</v>
      </c>
      <c r="AE3" t="n">
        <v>281324.7348493121</v>
      </c>
      <c r="AF3" t="n">
        <v>3.121565115633381e-05</v>
      </c>
      <c r="AG3" t="n">
        <v>20</v>
      </c>
      <c r="AH3" t="n">
        <v>254475.4969971215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192.8126913591038</v>
      </c>
      <c r="AB4" t="n">
        <v>263.8148306130032</v>
      </c>
      <c r="AC4" t="n">
        <v>238.6367134458155</v>
      </c>
      <c r="AD4" t="n">
        <v>192812.6913591037</v>
      </c>
      <c r="AE4" t="n">
        <v>263814.8306130032</v>
      </c>
      <c r="AF4" t="n">
        <v>3.33432172176492e-05</v>
      </c>
      <c r="AG4" t="n">
        <v>19</v>
      </c>
      <c r="AH4" t="n">
        <v>238636.7134458155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190.6005284670032</v>
      </c>
      <c r="AB5" t="n">
        <v>260.7880517502937</v>
      </c>
      <c r="AC5" t="n">
        <v>235.8988061096512</v>
      </c>
      <c r="AD5" t="n">
        <v>190600.5284670032</v>
      </c>
      <c r="AE5" t="n">
        <v>260788.0517502937</v>
      </c>
      <c r="AF5" t="n">
        <v>3.422867135619351e-05</v>
      </c>
      <c r="AG5" t="n">
        <v>19</v>
      </c>
      <c r="AH5" t="n">
        <v>235898.8061096512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180.5970142998258</v>
      </c>
      <c r="AB6" t="n">
        <v>247.1008023428705</v>
      </c>
      <c r="AC6" t="n">
        <v>223.5178485754929</v>
      </c>
      <c r="AD6" t="n">
        <v>180597.0142998258</v>
      </c>
      <c r="AE6" t="n">
        <v>247100.8023428705</v>
      </c>
      <c r="AF6" t="n">
        <v>3.447247480816161e-05</v>
      </c>
      <c r="AG6" t="n">
        <v>18</v>
      </c>
      <c r="AH6" t="n">
        <v>223517.8485754929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180.758753108769</v>
      </c>
      <c r="AB7" t="n">
        <v>247.3221005166792</v>
      </c>
      <c r="AC7" t="n">
        <v>223.7180263621873</v>
      </c>
      <c r="AD7" t="n">
        <v>180758.753108769</v>
      </c>
      <c r="AE7" t="n">
        <v>247322.1005166792</v>
      </c>
      <c r="AF7" t="n">
        <v>3.44515229490081e-05</v>
      </c>
      <c r="AG7" t="n">
        <v>18</v>
      </c>
      <c r="AH7" t="n">
        <v>223718.0263621873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198.6659553285703</v>
      </c>
      <c r="AB2" t="n">
        <v>271.8235246038049</v>
      </c>
      <c r="AC2" t="n">
        <v>245.8810689224103</v>
      </c>
      <c r="AD2" t="n">
        <v>198665.9553285703</v>
      </c>
      <c r="AE2" t="n">
        <v>271823.5246038049</v>
      </c>
      <c r="AF2" t="n">
        <v>3.954367390928365e-05</v>
      </c>
      <c r="AG2" t="n">
        <v>20</v>
      </c>
      <c r="AH2" t="n">
        <v>245881.0689224103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174.6750466536284</v>
      </c>
      <c r="AB3" t="n">
        <v>238.9981049505735</v>
      </c>
      <c r="AC3" t="n">
        <v>216.1884612501069</v>
      </c>
      <c r="AD3" t="n">
        <v>174675.0466536284</v>
      </c>
      <c r="AE3" t="n">
        <v>238998.1049505735</v>
      </c>
      <c r="AF3" t="n">
        <v>4.504847388167302e-05</v>
      </c>
      <c r="AG3" t="n">
        <v>18</v>
      </c>
      <c r="AH3" t="n">
        <v>216188.4612501069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174.5589575842412</v>
      </c>
      <c r="AB4" t="n">
        <v>238.8392667643498</v>
      </c>
      <c r="AC4" t="n">
        <v>216.0447823574456</v>
      </c>
      <c r="AD4" t="n">
        <v>174558.9575842412</v>
      </c>
      <c r="AE4" t="n">
        <v>238839.2667643498</v>
      </c>
      <c r="AF4" t="n">
        <v>4.505589434966126e-05</v>
      </c>
      <c r="AG4" t="n">
        <v>18</v>
      </c>
      <c r="AH4" t="n">
        <v>216044.7823574456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174.2131237622966</v>
      </c>
      <c r="AB2" t="n">
        <v>238.3660816720539</v>
      </c>
      <c r="AC2" t="n">
        <v>215.6167573862389</v>
      </c>
      <c r="AD2" t="n">
        <v>174213.1237622966</v>
      </c>
      <c r="AE2" t="n">
        <v>238366.0816720539</v>
      </c>
      <c r="AF2" t="n">
        <v>4.933911433609359e-05</v>
      </c>
      <c r="AG2" t="n">
        <v>18</v>
      </c>
      <c r="AH2" t="n">
        <v>215616.7573862389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172.2576348939711</v>
      </c>
      <c r="AB3" t="n">
        <v>235.6904955323321</v>
      </c>
      <c r="AC3" t="n">
        <v>213.1965254324825</v>
      </c>
      <c r="AD3" t="n">
        <v>172257.6348939711</v>
      </c>
      <c r="AE3" t="n">
        <v>235690.4955323321</v>
      </c>
      <c r="AF3" t="n">
        <v>5.159568515601001e-05</v>
      </c>
      <c r="AG3" t="n">
        <v>18</v>
      </c>
      <c r="AH3" t="n">
        <v>213196.5254324825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170.6561984347942</v>
      </c>
      <c r="AB2" t="n">
        <v>233.499339518497</v>
      </c>
      <c r="AC2" t="n">
        <v>211.2144902733003</v>
      </c>
      <c r="AD2" t="n">
        <v>170656.1984347942</v>
      </c>
      <c r="AE2" t="n">
        <v>233499.339518497</v>
      </c>
      <c r="AF2" t="n">
        <v>5.760469635478508e-05</v>
      </c>
      <c r="AG2" t="n">
        <v>18</v>
      </c>
      <c r="AH2" t="n">
        <v>211214.4902733003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176.5895221796008</v>
      </c>
      <c r="AB2" t="n">
        <v>241.6175748259069</v>
      </c>
      <c r="AC2" t="n">
        <v>218.5579325969885</v>
      </c>
      <c r="AD2" t="n">
        <v>176589.5221796008</v>
      </c>
      <c r="AE2" t="n">
        <v>241617.5748259069</v>
      </c>
      <c r="AF2" t="n">
        <v>7.171137144219989e-05</v>
      </c>
      <c r="AG2" t="n">
        <v>19</v>
      </c>
      <c r="AH2" t="n">
        <v>218557.9325969885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212.4672007555874</v>
      </c>
      <c r="AB2" t="n">
        <v>290.7069974650166</v>
      </c>
      <c r="AC2" t="n">
        <v>262.9623296368745</v>
      </c>
      <c r="AD2" t="n">
        <v>212467.2007555874</v>
      </c>
      <c r="AE2" t="n">
        <v>290706.9974650166</v>
      </c>
      <c r="AF2" t="n">
        <v>3.399922312615743e-05</v>
      </c>
      <c r="AG2" t="n">
        <v>21</v>
      </c>
      <c r="AH2" t="n">
        <v>262962.3296368746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188.7333667235114</v>
      </c>
      <c r="AB3" t="n">
        <v>258.2333186794871</v>
      </c>
      <c r="AC3" t="n">
        <v>233.5878931775312</v>
      </c>
      <c r="AD3" t="n">
        <v>188733.3667235114</v>
      </c>
      <c r="AE3" t="n">
        <v>258233.318679487</v>
      </c>
      <c r="AF3" t="n">
        <v>3.852539714006114e-05</v>
      </c>
      <c r="AG3" t="n">
        <v>19</v>
      </c>
      <c r="AH3" t="n">
        <v>233587.8931775312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176.6992401207802</v>
      </c>
      <c r="AB4" t="n">
        <v>241.7676957534424</v>
      </c>
      <c r="AC4" t="n">
        <v>218.693726193896</v>
      </c>
      <c r="AD4" t="n">
        <v>176699.2401207802</v>
      </c>
      <c r="AE4" t="n">
        <v>241767.6957534424</v>
      </c>
      <c r="AF4" t="n">
        <v>4.031976243158492e-05</v>
      </c>
      <c r="AG4" t="n">
        <v>18</v>
      </c>
      <c r="AH4" t="n">
        <v>218693.726193896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176.711069403748</v>
      </c>
      <c r="AB5" t="n">
        <v>241.78388110027</v>
      </c>
      <c r="AC5" t="n">
        <v>218.7083668339387</v>
      </c>
      <c r="AD5" t="n">
        <v>176711.069403748</v>
      </c>
      <c r="AE5" t="n">
        <v>241783.88110027</v>
      </c>
      <c r="AF5" t="n">
        <v>4.037873976894703e-05</v>
      </c>
      <c r="AG5" t="n">
        <v>18</v>
      </c>
      <c r="AH5" t="n">
        <v>218708.3668339387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248.9937987884786</v>
      </c>
      <c r="AB2" t="n">
        <v>340.6843003333688</v>
      </c>
      <c r="AC2" t="n">
        <v>308.1698688630722</v>
      </c>
      <c r="AD2" t="n">
        <v>248993.7987884786</v>
      </c>
      <c r="AE2" t="n">
        <v>340684.3003333688</v>
      </c>
      <c r="AF2" t="n">
        <v>2.745718444285429e-05</v>
      </c>
      <c r="AG2" t="n">
        <v>24</v>
      </c>
      <c r="AH2" t="n">
        <v>308169.8688630722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203.7874947399196</v>
      </c>
      <c r="AB3" t="n">
        <v>278.8310407727818</v>
      </c>
      <c r="AC3" t="n">
        <v>252.219797583333</v>
      </c>
      <c r="AD3" t="n">
        <v>203787.4947399196</v>
      </c>
      <c r="AE3" t="n">
        <v>278831.0407727818</v>
      </c>
      <c r="AF3" t="n">
        <v>3.255733181501526e-05</v>
      </c>
      <c r="AG3" t="n">
        <v>20</v>
      </c>
      <c r="AH3" t="n">
        <v>252219.797583333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191.8540204975831</v>
      </c>
      <c r="AB4" t="n">
        <v>262.5031348466977</v>
      </c>
      <c r="AC4" t="n">
        <v>237.4502040824693</v>
      </c>
      <c r="AD4" t="n">
        <v>191854.0204975831</v>
      </c>
      <c r="AE4" t="n">
        <v>262503.1348466977</v>
      </c>
      <c r="AF4" t="n">
        <v>3.418478472903847e-05</v>
      </c>
      <c r="AG4" t="n">
        <v>19</v>
      </c>
      <c r="AH4" t="n">
        <v>237450.2040824693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180.3091590259429</v>
      </c>
      <c r="AB5" t="n">
        <v>246.7069460578658</v>
      </c>
      <c r="AC5" t="n">
        <v>223.1615813815482</v>
      </c>
      <c r="AD5" t="n">
        <v>180309.1590259429</v>
      </c>
      <c r="AE5" t="n">
        <v>246706.9460578658</v>
      </c>
      <c r="AF5" t="n">
        <v>3.535475985024415e-05</v>
      </c>
      <c r="AG5" t="n">
        <v>18</v>
      </c>
      <c r="AH5" t="n">
        <v>223161.5813815482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179.6079018647897</v>
      </c>
      <c r="AB6" t="n">
        <v>245.7474550726939</v>
      </c>
      <c r="AC6" t="n">
        <v>222.2936628693467</v>
      </c>
      <c r="AD6" t="n">
        <v>179607.9018647897</v>
      </c>
      <c r="AE6" t="n">
        <v>245747.4550726939</v>
      </c>
      <c r="AF6" t="n">
        <v>3.571368524620472e-05</v>
      </c>
      <c r="AG6" t="n">
        <v>18</v>
      </c>
      <c r="AH6" t="n">
        <v>222293.6628693467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184.0028210943313</v>
      </c>
      <c r="AB2" t="n">
        <v>251.7607774527021</v>
      </c>
      <c r="AC2" t="n">
        <v>227.7330822011598</v>
      </c>
      <c r="AD2" t="n">
        <v>184002.8210943313</v>
      </c>
      <c r="AE2" t="n">
        <v>251760.7774527021</v>
      </c>
      <c r="AF2" t="n">
        <v>7.783609248807944e-05</v>
      </c>
      <c r="AG2" t="n">
        <v>20</v>
      </c>
      <c r="AH2" t="n">
        <v>227733.0822011598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185.294949263243</v>
      </c>
      <c r="AB2" t="n">
        <v>253.5287242180778</v>
      </c>
      <c r="AC2" t="n">
        <v>229.3322986085775</v>
      </c>
      <c r="AD2" t="n">
        <v>185294.949263243</v>
      </c>
      <c r="AE2" t="n">
        <v>253528.7242180778</v>
      </c>
      <c r="AF2" t="n">
        <v>4.558010536250835e-05</v>
      </c>
      <c r="AG2" t="n">
        <v>19</v>
      </c>
      <c r="AH2" t="n">
        <v>229332.2986085775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173.2335079845693</v>
      </c>
      <c r="AB3" t="n">
        <v>237.0257281473702</v>
      </c>
      <c r="AC3" t="n">
        <v>214.4043253207525</v>
      </c>
      <c r="AD3" t="n">
        <v>173233.5079845694</v>
      </c>
      <c r="AE3" t="n">
        <v>237025.7281473702</v>
      </c>
      <c r="AF3" t="n">
        <v>4.886743701651913e-05</v>
      </c>
      <c r="AG3" t="n">
        <v>18</v>
      </c>
      <c r="AH3" t="n">
        <v>214404.3253207525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210.5690559272925</v>
      </c>
      <c r="AB2" t="n">
        <v>288.1098719707052</v>
      </c>
      <c r="AC2" t="n">
        <v>260.6130701546508</v>
      </c>
      <c r="AD2" t="n">
        <v>210569.0559272925</v>
      </c>
      <c r="AE2" t="n">
        <v>288109.8719707052</v>
      </c>
      <c r="AF2" t="n">
        <v>3.660957541218851e-05</v>
      </c>
      <c r="AG2" t="n">
        <v>21</v>
      </c>
      <c r="AH2" t="n">
        <v>260613.0701546508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176.3386517874267</v>
      </c>
      <c r="AB3" t="n">
        <v>241.2743228877139</v>
      </c>
      <c r="AC3" t="n">
        <v>218.2474401420194</v>
      </c>
      <c r="AD3" t="n">
        <v>176338.6517874267</v>
      </c>
      <c r="AE3" t="n">
        <v>241274.3228877139</v>
      </c>
      <c r="AF3" t="n">
        <v>4.260026447029123e-05</v>
      </c>
      <c r="AG3" t="n">
        <v>18</v>
      </c>
      <c r="AH3" t="n">
        <v>218247.4401420194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175.2053037688435</v>
      </c>
      <c r="AB4" t="n">
        <v>239.7236261289033</v>
      </c>
      <c r="AC4" t="n">
        <v>216.8447397054526</v>
      </c>
      <c r="AD4" t="n">
        <v>175205.3037688435</v>
      </c>
      <c r="AE4" t="n">
        <v>239723.6261289033</v>
      </c>
      <c r="AF4" t="n">
        <v>4.34067033819589e-05</v>
      </c>
      <c r="AG4" t="n">
        <v>18</v>
      </c>
      <c r="AH4" t="n">
        <v>216844.7397054526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