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447.9558730703404</v>
      </c>
      <c r="AB2" t="n">
        <v>612.912987953199</v>
      </c>
      <c r="AC2" t="n">
        <v>554.4174326117264</v>
      </c>
      <c r="AD2" t="n">
        <v>447955.8730703404</v>
      </c>
      <c r="AE2" t="n">
        <v>612912.9879531991</v>
      </c>
      <c r="AF2" t="n">
        <v>1.607820176253905e-05</v>
      </c>
      <c r="AG2" t="n">
        <v>38</v>
      </c>
      <c r="AH2" t="n">
        <v>554417.4326117265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351.8090757403697</v>
      </c>
      <c r="AB3" t="n">
        <v>481.360698148999</v>
      </c>
      <c r="AC3" t="n">
        <v>435.4203087116408</v>
      </c>
      <c r="AD3" t="n">
        <v>351809.0757403697</v>
      </c>
      <c r="AE3" t="n">
        <v>481360.698148999</v>
      </c>
      <c r="AF3" t="n">
        <v>2.016410143008111e-05</v>
      </c>
      <c r="AG3" t="n">
        <v>31</v>
      </c>
      <c r="AH3" t="n">
        <v>435420.3087116408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315.6094862488021</v>
      </c>
      <c r="AB4" t="n">
        <v>431.8308227934593</v>
      </c>
      <c r="AC4" t="n">
        <v>390.6174951444171</v>
      </c>
      <c r="AD4" t="n">
        <v>315609.486248802</v>
      </c>
      <c r="AE4" t="n">
        <v>431830.8227934593</v>
      </c>
      <c r="AF4" t="n">
        <v>2.172290013886256e-05</v>
      </c>
      <c r="AG4" t="n">
        <v>28</v>
      </c>
      <c r="AH4" t="n">
        <v>390617.4951444171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310.6790758154793</v>
      </c>
      <c r="AB5" t="n">
        <v>425.0848177242302</v>
      </c>
      <c r="AC5" t="n">
        <v>384.5153193309177</v>
      </c>
      <c r="AD5" t="n">
        <v>310679.0758154793</v>
      </c>
      <c r="AE5" t="n">
        <v>425084.8177242302</v>
      </c>
      <c r="AF5" t="n">
        <v>2.247291459838398e-05</v>
      </c>
      <c r="AG5" t="n">
        <v>28</v>
      </c>
      <c r="AH5" t="n">
        <v>384515.3193309177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298.3012925219628</v>
      </c>
      <c r="AB6" t="n">
        <v>408.1489885527817</v>
      </c>
      <c r="AC6" t="n">
        <v>369.1958219260067</v>
      </c>
      <c r="AD6" t="n">
        <v>298301.2925219628</v>
      </c>
      <c r="AE6" t="n">
        <v>408148.9885527817</v>
      </c>
      <c r="AF6" t="n">
        <v>2.300067663877483e-05</v>
      </c>
      <c r="AG6" t="n">
        <v>27</v>
      </c>
      <c r="AH6" t="n">
        <v>369195.8219260067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285.997346454706</v>
      </c>
      <c r="AB7" t="n">
        <v>391.3141867317702</v>
      </c>
      <c r="AC7" t="n">
        <v>353.9677099629997</v>
      </c>
      <c r="AD7" t="n">
        <v>285997.346454706</v>
      </c>
      <c r="AE7" t="n">
        <v>391314.1867317702</v>
      </c>
      <c r="AF7" t="n">
        <v>2.340530197685619e-05</v>
      </c>
      <c r="AG7" t="n">
        <v>26</v>
      </c>
      <c r="AH7" t="n">
        <v>353967.7099629997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283.8855744800371</v>
      </c>
      <c r="AB8" t="n">
        <v>388.4247671512239</v>
      </c>
      <c r="AC8" t="n">
        <v>351.354052531895</v>
      </c>
      <c r="AD8" t="n">
        <v>283885.5744800371</v>
      </c>
      <c r="AE8" t="n">
        <v>388424.7671512239</v>
      </c>
      <c r="AF8" t="n">
        <v>2.354173184589226e-05</v>
      </c>
      <c r="AG8" t="n">
        <v>26</v>
      </c>
      <c r="AH8" t="n">
        <v>351354.052531895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281.3748348469206</v>
      </c>
      <c r="AB9" t="n">
        <v>384.9894624191788</v>
      </c>
      <c r="AC9" t="n">
        <v>348.2466084619958</v>
      </c>
      <c r="AD9" t="n">
        <v>281374.8348469206</v>
      </c>
      <c r="AE9" t="n">
        <v>384989.4624191788</v>
      </c>
      <c r="AF9" t="n">
        <v>2.380666232661874e-05</v>
      </c>
      <c r="AG9" t="n">
        <v>26</v>
      </c>
      <c r="AH9" t="n">
        <v>348246.6084619958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281.5588111145623</v>
      </c>
      <c r="AB10" t="n">
        <v>385.2411868650262</v>
      </c>
      <c r="AC10" t="n">
        <v>348.474308680029</v>
      </c>
      <c r="AD10" t="n">
        <v>281558.8111145623</v>
      </c>
      <c r="AE10" t="n">
        <v>385241.1868650262</v>
      </c>
      <c r="AF10" t="n">
        <v>2.379733378856499e-05</v>
      </c>
      <c r="AG10" t="n">
        <v>26</v>
      </c>
      <c r="AH10" t="n">
        <v>348474.308680029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385.1690696676724</v>
      </c>
      <c r="AB2" t="n">
        <v>527.0053135793964</v>
      </c>
      <c r="AC2" t="n">
        <v>476.7086661079812</v>
      </c>
      <c r="AD2" t="n">
        <v>385169.0696676724</v>
      </c>
      <c r="AE2" t="n">
        <v>527005.3135793965</v>
      </c>
      <c r="AF2" t="n">
        <v>1.967159196032448e-05</v>
      </c>
      <c r="AG2" t="n">
        <v>34</v>
      </c>
      <c r="AH2" t="n">
        <v>476708.6661079812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318.8096033539672</v>
      </c>
      <c r="AB3" t="n">
        <v>436.209364195949</v>
      </c>
      <c r="AC3" t="n">
        <v>394.5781547007746</v>
      </c>
      <c r="AD3" t="n">
        <v>318809.6033539672</v>
      </c>
      <c r="AE3" t="n">
        <v>436209.364195949</v>
      </c>
      <c r="AF3" t="n">
        <v>2.349955121517053e-05</v>
      </c>
      <c r="AG3" t="n">
        <v>29</v>
      </c>
      <c r="AH3" t="n">
        <v>394578.1547007746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293.7435295368551</v>
      </c>
      <c r="AB4" t="n">
        <v>401.9128561622454</v>
      </c>
      <c r="AC4" t="n">
        <v>363.5548572583564</v>
      </c>
      <c r="AD4" t="n">
        <v>293743.5295368551</v>
      </c>
      <c r="AE4" t="n">
        <v>401912.8561622454</v>
      </c>
      <c r="AF4" t="n">
        <v>2.494234047101345e-05</v>
      </c>
      <c r="AG4" t="n">
        <v>27</v>
      </c>
      <c r="AH4" t="n">
        <v>363554.8572583564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280.494390366264</v>
      </c>
      <c r="AB5" t="n">
        <v>383.7847994382752</v>
      </c>
      <c r="AC5" t="n">
        <v>347.1569168252345</v>
      </c>
      <c r="AD5" t="n">
        <v>280494.390366264</v>
      </c>
      <c r="AE5" t="n">
        <v>383784.7994382752</v>
      </c>
      <c r="AF5" t="n">
        <v>2.572370246276991e-05</v>
      </c>
      <c r="AG5" t="n">
        <v>26</v>
      </c>
      <c r="AH5" t="n">
        <v>347156.9168252345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277.0174487334285</v>
      </c>
      <c r="AB6" t="n">
        <v>379.0274945043907</v>
      </c>
      <c r="AC6" t="n">
        <v>342.8536423973205</v>
      </c>
      <c r="AD6" t="n">
        <v>277017.4487334285</v>
      </c>
      <c r="AE6" t="n">
        <v>379027.4945043908</v>
      </c>
      <c r="AF6" t="n">
        <v>2.613505306065083e-05</v>
      </c>
      <c r="AG6" t="n">
        <v>26</v>
      </c>
      <c r="AH6" t="n">
        <v>342853.6423973205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274.8643246382195</v>
      </c>
      <c r="AB7" t="n">
        <v>376.0814951281947</v>
      </c>
      <c r="AC7" t="n">
        <v>340.1888050668525</v>
      </c>
      <c r="AD7" t="n">
        <v>274864.3246382195</v>
      </c>
      <c r="AE7" t="n">
        <v>376081.4951281947</v>
      </c>
      <c r="AF7" t="n">
        <v>2.642289640705883e-05</v>
      </c>
      <c r="AG7" t="n">
        <v>26</v>
      </c>
      <c r="AH7" t="n">
        <v>340188.8050668525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275.0381776075174</v>
      </c>
      <c r="AB8" t="n">
        <v>376.3193684306397</v>
      </c>
      <c r="AC8" t="n">
        <v>340.4039760751695</v>
      </c>
      <c r="AD8" t="n">
        <v>275038.1776075173</v>
      </c>
      <c r="AE8" t="n">
        <v>376319.3684306397</v>
      </c>
      <c r="AF8" t="n">
        <v>2.641932388325589e-05</v>
      </c>
      <c r="AG8" t="n">
        <v>26</v>
      </c>
      <c r="AH8" t="n">
        <v>340403.9760751695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275.3535198237136</v>
      </c>
      <c r="AB2" t="n">
        <v>376.7508335627562</v>
      </c>
      <c r="AC2" t="n">
        <v>340.7942627806419</v>
      </c>
      <c r="AD2" t="n">
        <v>275353.5198237136</v>
      </c>
      <c r="AE2" t="n">
        <v>376750.8335627561</v>
      </c>
      <c r="AF2" t="n">
        <v>3.475090703328906e-05</v>
      </c>
      <c r="AG2" t="n">
        <v>27</v>
      </c>
      <c r="AH2" t="n">
        <v>340794.2627806419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250.1571626005682</v>
      </c>
      <c r="AB3" t="n">
        <v>342.2760660250582</v>
      </c>
      <c r="AC3" t="n">
        <v>309.6097186712044</v>
      </c>
      <c r="AD3" t="n">
        <v>250157.1626005682</v>
      </c>
      <c r="AE3" t="n">
        <v>342276.0660250582</v>
      </c>
      <c r="AF3" t="n">
        <v>3.762212040702675e-05</v>
      </c>
      <c r="AG3" t="n">
        <v>25</v>
      </c>
      <c r="AH3" t="n">
        <v>309609.7186712044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250.4638302987012</v>
      </c>
      <c r="AB4" t="n">
        <v>342.6956622988674</v>
      </c>
      <c r="AC4" t="n">
        <v>309.9892692655486</v>
      </c>
      <c r="AD4" t="n">
        <v>250463.8302987012</v>
      </c>
      <c r="AE4" t="n">
        <v>342695.6622988674</v>
      </c>
      <c r="AF4" t="n">
        <v>3.761855854947343e-05</v>
      </c>
      <c r="AG4" t="n">
        <v>25</v>
      </c>
      <c r="AH4" t="n">
        <v>309989.2692655486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308.3102279195556</v>
      </c>
      <c r="AB2" t="n">
        <v>421.8436555268339</v>
      </c>
      <c r="AC2" t="n">
        <v>381.5834891046412</v>
      </c>
      <c r="AD2" t="n">
        <v>308310.2279195556</v>
      </c>
      <c r="AE2" t="n">
        <v>421843.6555268338</v>
      </c>
      <c r="AF2" t="n">
        <v>2.777743272218851e-05</v>
      </c>
      <c r="AG2" t="n">
        <v>29</v>
      </c>
      <c r="AH2" t="n">
        <v>381583.4891046411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269.4801183619774</v>
      </c>
      <c r="AB3" t="n">
        <v>368.7145865666238</v>
      </c>
      <c r="AC3" t="n">
        <v>333.5249839188768</v>
      </c>
      <c r="AD3" t="n">
        <v>269480.1183619774</v>
      </c>
      <c r="AE3" t="n">
        <v>368714.5865666238</v>
      </c>
      <c r="AF3" t="n">
        <v>3.143568612664757e-05</v>
      </c>
      <c r="AG3" t="n">
        <v>26</v>
      </c>
      <c r="AH3" t="n">
        <v>333524.9839188768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255.8713523341429</v>
      </c>
      <c r="AB4" t="n">
        <v>350.0944725107904</v>
      </c>
      <c r="AC4" t="n">
        <v>316.6819474151433</v>
      </c>
      <c r="AD4" t="n">
        <v>255871.3523341429</v>
      </c>
      <c r="AE4" t="n">
        <v>350094.4725107904</v>
      </c>
      <c r="AF4" t="n">
        <v>3.249614777964337e-05</v>
      </c>
      <c r="AG4" t="n">
        <v>25</v>
      </c>
      <c r="AH4" t="n">
        <v>316681.9474151433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256.1089653781099</v>
      </c>
      <c r="AB5" t="n">
        <v>350.4195851602935</v>
      </c>
      <c r="AC5" t="n">
        <v>316.9760317696764</v>
      </c>
      <c r="AD5" t="n">
        <v>256108.9653781099</v>
      </c>
      <c r="AE5" t="n">
        <v>350419.5851602935</v>
      </c>
      <c r="AF5" t="n">
        <v>3.249614777964337e-05</v>
      </c>
      <c r="AG5" t="n">
        <v>25</v>
      </c>
      <c r="AH5" t="n">
        <v>316976.0317696764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255.5760305583384</v>
      </c>
      <c r="AB2" t="n">
        <v>349.6904002284576</v>
      </c>
      <c r="AC2" t="n">
        <v>316.3164392243172</v>
      </c>
      <c r="AD2" t="n">
        <v>255576.0305583384</v>
      </c>
      <c r="AE2" t="n">
        <v>349690.4002284576</v>
      </c>
      <c r="AF2" t="n">
        <v>4.22400446209319e-05</v>
      </c>
      <c r="AG2" t="n">
        <v>26</v>
      </c>
      <c r="AH2" t="n">
        <v>316316.4392243172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246.3747628218501</v>
      </c>
      <c r="AB3" t="n">
        <v>337.1008197801173</v>
      </c>
      <c r="AC3" t="n">
        <v>304.9283906643754</v>
      </c>
      <c r="AD3" t="n">
        <v>246374.7628218501</v>
      </c>
      <c r="AE3" t="n">
        <v>337100.8197801173</v>
      </c>
      <c r="AF3" t="n">
        <v>4.259007995370595e-05</v>
      </c>
      <c r="AG3" t="n">
        <v>25</v>
      </c>
      <c r="AH3" t="n">
        <v>304928.3906643754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401.1467055126152</v>
      </c>
      <c r="AB2" t="n">
        <v>548.8666198259925</v>
      </c>
      <c r="AC2" t="n">
        <v>496.483559968938</v>
      </c>
      <c r="AD2" t="n">
        <v>401146.7055126152</v>
      </c>
      <c r="AE2" t="n">
        <v>548866.6198259925</v>
      </c>
      <c r="AF2" t="n">
        <v>1.859596327519641e-05</v>
      </c>
      <c r="AG2" t="n">
        <v>35</v>
      </c>
      <c r="AH2" t="n">
        <v>496483.559968938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322.232303768725</v>
      </c>
      <c r="AB3" t="n">
        <v>440.8924539023059</v>
      </c>
      <c r="AC3" t="n">
        <v>398.8142968983146</v>
      </c>
      <c r="AD3" t="n">
        <v>322232.303768725</v>
      </c>
      <c r="AE3" t="n">
        <v>440892.4539023059</v>
      </c>
      <c r="AF3" t="n">
        <v>2.260187212663973e-05</v>
      </c>
      <c r="AG3" t="n">
        <v>29</v>
      </c>
      <c r="AH3" t="n">
        <v>398814.2968983146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306.020033050504</v>
      </c>
      <c r="AB4" t="n">
        <v>418.7101098707307</v>
      </c>
      <c r="AC4" t="n">
        <v>378.7490046479974</v>
      </c>
      <c r="AD4" t="n">
        <v>306020.033050504</v>
      </c>
      <c r="AE4" t="n">
        <v>418710.1098707307</v>
      </c>
      <c r="AF4" t="n">
        <v>2.400606930531126e-05</v>
      </c>
      <c r="AG4" t="n">
        <v>28</v>
      </c>
      <c r="AH4" t="n">
        <v>378749.0046479974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292.6322468784609</v>
      </c>
      <c r="AB5" t="n">
        <v>400.3923502026997</v>
      </c>
      <c r="AC5" t="n">
        <v>362.1794662535462</v>
      </c>
      <c r="AD5" t="n">
        <v>292632.2468784609</v>
      </c>
      <c r="AE5" t="n">
        <v>400392.3502026997</v>
      </c>
      <c r="AF5" t="n">
        <v>2.478523812461668e-05</v>
      </c>
      <c r="AG5" t="n">
        <v>27</v>
      </c>
      <c r="AH5" t="n">
        <v>362179.4662535462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279.8958016615182</v>
      </c>
      <c r="AB6" t="n">
        <v>382.965783964572</v>
      </c>
      <c r="AC6" t="n">
        <v>346.4160670388462</v>
      </c>
      <c r="AD6" t="n">
        <v>279895.8016615182</v>
      </c>
      <c r="AE6" t="n">
        <v>382965.7839645721</v>
      </c>
      <c r="AF6" t="n">
        <v>2.533207568524138e-05</v>
      </c>
      <c r="AG6" t="n">
        <v>26</v>
      </c>
      <c r="AH6" t="n">
        <v>346416.0670388462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277.2809926292894</v>
      </c>
      <c r="AB7" t="n">
        <v>379.3880868894437</v>
      </c>
      <c r="AC7" t="n">
        <v>343.1798203512387</v>
      </c>
      <c r="AD7" t="n">
        <v>277280.9926292894</v>
      </c>
      <c r="AE7" t="n">
        <v>379388.0868894437</v>
      </c>
      <c r="AF7" t="n">
        <v>2.562466864231515e-05</v>
      </c>
      <c r="AG7" t="n">
        <v>26</v>
      </c>
      <c r="AH7" t="n">
        <v>343179.8203512387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276.1154508717067</v>
      </c>
      <c r="AB8" t="n">
        <v>377.7933412366457</v>
      </c>
      <c r="AC8" t="n">
        <v>341.7372749853042</v>
      </c>
      <c r="AD8" t="n">
        <v>276115.4508717067</v>
      </c>
      <c r="AE8" t="n">
        <v>377793.3412366458</v>
      </c>
      <c r="AF8" t="n">
        <v>2.576386818529749e-05</v>
      </c>
      <c r="AG8" t="n">
        <v>26</v>
      </c>
      <c r="AH8" t="n">
        <v>341737.2749853042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252.5714415770888</v>
      </c>
      <c r="AB2" t="n">
        <v>345.5793890312033</v>
      </c>
      <c r="AC2" t="n">
        <v>312.5977771658871</v>
      </c>
      <c r="AD2" t="n">
        <v>252571.4415770888</v>
      </c>
      <c r="AE2" t="n">
        <v>345579.3890312033</v>
      </c>
      <c r="AF2" t="n">
        <v>4.586740320599972e-05</v>
      </c>
      <c r="AG2" t="n">
        <v>26</v>
      </c>
      <c r="AH2" t="n">
        <v>312597.7771658871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350.4897571524747</v>
      </c>
      <c r="AB2" t="n">
        <v>479.5555482528127</v>
      </c>
      <c r="AC2" t="n">
        <v>433.7874397880028</v>
      </c>
      <c r="AD2" t="n">
        <v>350489.7571524747</v>
      </c>
      <c r="AE2" t="n">
        <v>479555.5482528127</v>
      </c>
      <c r="AF2" t="n">
        <v>2.312285015820924e-05</v>
      </c>
      <c r="AG2" t="n">
        <v>32</v>
      </c>
      <c r="AH2" t="n">
        <v>433787.4397880028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289.7684663373531</v>
      </c>
      <c r="AB3" t="n">
        <v>396.4739993252753</v>
      </c>
      <c r="AC3" t="n">
        <v>358.6350772844232</v>
      </c>
      <c r="AD3" t="n">
        <v>289768.4663373531</v>
      </c>
      <c r="AE3" t="n">
        <v>396473.9993252753</v>
      </c>
      <c r="AF3" t="n">
        <v>2.686266241064639e-05</v>
      </c>
      <c r="AG3" t="n">
        <v>27</v>
      </c>
      <c r="AH3" t="n">
        <v>358635.0772844232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274.5296570568992</v>
      </c>
      <c r="AB4" t="n">
        <v>375.6235881789406</v>
      </c>
      <c r="AC4" t="n">
        <v>339.7746001141588</v>
      </c>
      <c r="AD4" t="n">
        <v>274529.6570568992</v>
      </c>
      <c r="AE4" t="n">
        <v>375623.5881789406</v>
      </c>
      <c r="AF4" t="n">
        <v>2.819065925292003e-05</v>
      </c>
      <c r="AG4" t="n">
        <v>26</v>
      </c>
      <c r="AH4" t="n">
        <v>339774.6001141588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261.4501434356071</v>
      </c>
      <c r="AB5" t="n">
        <v>357.7276206148724</v>
      </c>
      <c r="AC5" t="n">
        <v>323.586598577257</v>
      </c>
      <c r="AD5" t="n">
        <v>261450.1434356071</v>
      </c>
      <c r="AE5" t="n">
        <v>357727.6206148724</v>
      </c>
      <c r="AF5" t="n">
        <v>2.889100693990262e-05</v>
      </c>
      <c r="AG5" t="n">
        <v>25</v>
      </c>
      <c r="AH5" t="n">
        <v>323586.598577257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261.0011152334522</v>
      </c>
      <c r="AB6" t="n">
        <v>357.1132404189579</v>
      </c>
      <c r="AC6" t="n">
        <v>323.0308539649525</v>
      </c>
      <c r="AD6" t="n">
        <v>261001.1152334522</v>
      </c>
      <c r="AE6" t="n">
        <v>357113.2404189579</v>
      </c>
      <c r="AF6" t="n">
        <v>2.899339532995673e-05</v>
      </c>
      <c r="AG6" t="n">
        <v>25</v>
      </c>
      <c r="AH6" t="n">
        <v>323030.8539649525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370.2979679703066</v>
      </c>
      <c r="AB2" t="n">
        <v>506.6580161703565</v>
      </c>
      <c r="AC2" t="n">
        <v>458.3032862060488</v>
      </c>
      <c r="AD2" t="n">
        <v>370297.9679703066</v>
      </c>
      <c r="AE2" t="n">
        <v>506658.0161703565</v>
      </c>
      <c r="AF2" t="n">
        <v>2.072450046825247e-05</v>
      </c>
      <c r="AG2" t="n">
        <v>33</v>
      </c>
      <c r="AH2" t="n">
        <v>458303.2862060488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305.7514297779424</v>
      </c>
      <c r="AB3" t="n">
        <v>418.3425950232719</v>
      </c>
      <c r="AC3" t="n">
        <v>378.4165649017697</v>
      </c>
      <c r="AD3" t="n">
        <v>305751.4297779424</v>
      </c>
      <c r="AE3" t="n">
        <v>418342.5950232719</v>
      </c>
      <c r="AF3" t="n">
        <v>2.460287984007891e-05</v>
      </c>
      <c r="AG3" t="n">
        <v>28</v>
      </c>
      <c r="AH3" t="n">
        <v>378416.5649017697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290.3979669170889</v>
      </c>
      <c r="AB4" t="n">
        <v>397.3353097900753</v>
      </c>
      <c r="AC4" t="n">
        <v>359.4141854873195</v>
      </c>
      <c r="AD4" t="n">
        <v>290397.9669170888</v>
      </c>
      <c r="AE4" t="n">
        <v>397335.3097900753</v>
      </c>
      <c r="AF4" t="n">
        <v>2.594962664788088e-05</v>
      </c>
      <c r="AG4" t="n">
        <v>27</v>
      </c>
      <c r="AH4" t="n">
        <v>359414.1854873195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276.9502020128114</v>
      </c>
      <c r="AB5" t="n">
        <v>378.9354845745265</v>
      </c>
      <c r="AC5" t="n">
        <v>342.7704137660258</v>
      </c>
      <c r="AD5" t="n">
        <v>276950.2020128114</v>
      </c>
      <c r="AE5" t="n">
        <v>378935.4845745265</v>
      </c>
      <c r="AF5" t="n">
        <v>2.678800403640171e-05</v>
      </c>
      <c r="AG5" t="n">
        <v>26</v>
      </c>
      <c r="AH5" t="n">
        <v>342770.4137660258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273.8195409080128</v>
      </c>
      <c r="AB6" t="n">
        <v>374.6519759359207</v>
      </c>
      <c r="AC6" t="n">
        <v>338.8957171799464</v>
      </c>
      <c r="AD6" t="n">
        <v>273819.5409080128</v>
      </c>
      <c r="AE6" t="n">
        <v>374651.9759359207</v>
      </c>
      <c r="AF6" t="n">
        <v>2.716384644581358e-05</v>
      </c>
      <c r="AG6" t="n">
        <v>26</v>
      </c>
      <c r="AH6" t="n">
        <v>338895.7171799464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263.9651253648693</v>
      </c>
      <c r="AB7" t="n">
        <v>361.1687298436609</v>
      </c>
      <c r="AC7" t="n">
        <v>326.699293170877</v>
      </c>
      <c r="AD7" t="n">
        <v>263965.1253648693</v>
      </c>
      <c r="AE7" t="n">
        <v>361168.7298436608</v>
      </c>
      <c r="AF7" t="n">
        <v>2.72879923009085e-05</v>
      </c>
      <c r="AG7" t="n">
        <v>25</v>
      </c>
      <c r="AH7" t="n">
        <v>326699.293170877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431.4952188529718</v>
      </c>
      <c r="AB2" t="n">
        <v>590.3907946601834</v>
      </c>
      <c r="AC2" t="n">
        <v>534.0447258364992</v>
      </c>
      <c r="AD2" t="n">
        <v>431495.2188529718</v>
      </c>
      <c r="AE2" t="n">
        <v>590390.7946601834</v>
      </c>
      <c r="AF2" t="n">
        <v>1.691172167650999e-05</v>
      </c>
      <c r="AG2" t="n">
        <v>37</v>
      </c>
      <c r="AH2" t="n">
        <v>534044.7258364992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339.004627940911</v>
      </c>
      <c r="AB3" t="n">
        <v>463.8410877774108</v>
      </c>
      <c r="AC3" t="n">
        <v>419.5727453649893</v>
      </c>
      <c r="AD3" t="n">
        <v>339004.627940911</v>
      </c>
      <c r="AE3" t="n">
        <v>463841.0877774108</v>
      </c>
      <c r="AF3" t="n">
        <v>2.089828905908214e-05</v>
      </c>
      <c r="AG3" t="n">
        <v>30</v>
      </c>
      <c r="AH3" t="n">
        <v>419572.7453649893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312.0741111771549</v>
      </c>
      <c r="AB4" t="n">
        <v>426.9935666506914</v>
      </c>
      <c r="AC4" t="n">
        <v>386.2418999387833</v>
      </c>
      <c r="AD4" t="n">
        <v>312074.1111771549</v>
      </c>
      <c r="AE4" t="n">
        <v>426993.5666506914</v>
      </c>
      <c r="AF4" t="n">
        <v>2.248539238996043e-05</v>
      </c>
      <c r="AG4" t="n">
        <v>28</v>
      </c>
      <c r="AH4" t="n">
        <v>386241.8999387833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298.6909267087606</v>
      </c>
      <c r="AB5" t="n">
        <v>408.6821032366054</v>
      </c>
      <c r="AC5" t="n">
        <v>369.6780568926374</v>
      </c>
      <c r="AD5" t="n">
        <v>298690.9267087606</v>
      </c>
      <c r="AE5" t="n">
        <v>408682.1032366054</v>
      </c>
      <c r="AF5" t="n">
        <v>2.323013574714424e-05</v>
      </c>
      <c r="AG5" t="n">
        <v>27</v>
      </c>
      <c r="AH5" t="n">
        <v>369678.0568926374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295.0262850823103</v>
      </c>
      <c r="AB6" t="n">
        <v>403.667978890718</v>
      </c>
      <c r="AC6" t="n">
        <v>365.1424735369537</v>
      </c>
      <c r="AD6" t="n">
        <v>295026.2850823103</v>
      </c>
      <c r="AE6" t="n">
        <v>403667.978890718</v>
      </c>
      <c r="AF6" t="n">
        <v>2.375607502975902e-05</v>
      </c>
      <c r="AG6" t="n">
        <v>27</v>
      </c>
      <c r="AH6" t="n">
        <v>365142.4735369537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283.6183012517843</v>
      </c>
      <c r="AB7" t="n">
        <v>388.0590721290658</v>
      </c>
      <c r="AC7" t="n">
        <v>351.0232589293954</v>
      </c>
      <c r="AD7" t="n">
        <v>283618.3012517843</v>
      </c>
      <c r="AE7" t="n">
        <v>388059.0721290658</v>
      </c>
      <c r="AF7" t="n">
        <v>2.403392525285157e-05</v>
      </c>
      <c r="AG7" t="n">
        <v>26</v>
      </c>
      <c r="AH7" t="n">
        <v>351023.2589293954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280.8184117588282</v>
      </c>
      <c r="AB8" t="n">
        <v>384.2281398023966</v>
      </c>
      <c r="AC8" t="n">
        <v>347.5579454072361</v>
      </c>
      <c r="AD8" t="n">
        <v>280818.4117588282</v>
      </c>
      <c r="AE8" t="n">
        <v>384228.1398023966</v>
      </c>
      <c r="AF8" t="n">
        <v>2.430653751115575e-05</v>
      </c>
      <c r="AG8" t="n">
        <v>26</v>
      </c>
      <c r="AH8" t="n">
        <v>347557.9454072361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279.2240579885695</v>
      </c>
      <c r="AB9" t="n">
        <v>382.0466746360044</v>
      </c>
      <c r="AC9" t="n">
        <v>345.5846762146189</v>
      </c>
      <c r="AD9" t="n">
        <v>279224.0579885695</v>
      </c>
      <c r="AE9" t="n">
        <v>382046.6746360044</v>
      </c>
      <c r="AF9" t="n">
        <v>2.443534382708812e-05</v>
      </c>
      <c r="AG9" t="n">
        <v>26</v>
      </c>
      <c r="AH9" t="n">
        <v>345584.6762146189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322.0125456306432</v>
      </c>
      <c r="AB2" t="n">
        <v>440.5917711227377</v>
      </c>
      <c r="AC2" t="n">
        <v>398.5423108612173</v>
      </c>
      <c r="AD2" t="n">
        <v>322012.5456306432</v>
      </c>
      <c r="AE2" t="n">
        <v>440591.7711227377</v>
      </c>
      <c r="AF2" t="n">
        <v>2.610787775107285e-05</v>
      </c>
      <c r="AG2" t="n">
        <v>30</v>
      </c>
      <c r="AH2" t="n">
        <v>398542.3108612173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282.2265263581465</v>
      </c>
      <c r="AB3" t="n">
        <v>386.1547843188158</v>
      </c>
      <c r="AC3" t="n">
        <v>349.3007136750709</v>
      </c>
      <c r="AD3" t="n">
        <v>282226.5263581466</v>
      </c>
      <c r="AE3" t="n">
        <v>386154.7843188157</v>
      </c>
      <c r="AF3" t="n">
        <v>2.97082888189626e-05</v>
      </c>
      <c r="AG3" t="n">
        <v>27</v>
      </c>
      <c r="AH3" t="n">
        <v>349300.7136750709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258.5592823551825</v>
      </c>
      <c r="AB4" t="n">
        <v>353.7722169488455</v>
      </c>
      <c r="AC4" t="n">
        <v>320.008693085672</v>
      </c>
      <c r="AD4" t="n">
        <v>258559.2823551825</v>
      </c>
      <c r="AE4" t="n">
        <v>353772.2169488455</v>
      </c>
      <c r="AF4" t="n">
        <v>3.10481285189176e-05</v>
      </c>
      <c r="AG4" t="n">
        <v>25</v>
      </c>
      <c r="AH4" t="n">
        <v>320008.6930856719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257.5048204730925</v>
      </c>
      <c r="AB5" t="n">
        <v>352.3294556820284</v>
      </c>
      <c r="AC5" t="n">
        <v>318.7036269293377</v>
      </c>
      <c r="AD5" t="n">
        <v>257504.8204730925</v>
      </c>
      <c r="AE5" t="n">
        <v>352329.4556820284</v>
      </c>
      <c r="AF5" t="n">
        <v>3.119297605404788e-05</v>
      </c>
      <c r="AG5" t="n">
        <v>25</v>
      </c>
      <c r="AH5" t="n">
        <v>318703.6269293377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289.2782484059699</v>
      </c>
      <c r="AB2" t="n">
        <v>395.8032615246681</v>
      </c>
      <c r="AC2" t="n">
        <v>358.0283537581195</v>
      </c>
      <c r="AD2" t="n">
        <v>289278.2484059699</v>
      </c>
      <c r="AE2" t="n">
        <v>395803.2615246681</v>
      </c>
      <c r="AF2" t="n">
        <v>3.210196433388429e-05</v>
      </c>
      <c r="AG2" t="n">
        <v>28</v>
      </c>
      <c r="AH2" t="n">
        <v>358028.3537581195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252.6349340092027</v>
      </c>
      <c r="AB3" t="n">
        <v>345.6662621779099</v>
      </c>
      <c r="AC3" t="n">
        <v>312.6763592613992</v>
      </c>
      <c r="AD3" t="n">
        <v>252634.9340092027</v>
      </c>
      <c r="AE3" t="n">
        <v>345666.2621779099</v>
      </c>
      <c r="AF3" t="n">
        <v>3.556039705773764e-05</v>
      </c>
      <c r="AG3" t="n">
        <v>25</v>
      </c>
      <c r="AH3" t="n">
        <v>312676.3592613993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252.4833350985509</v>
      </c>
      <c r="AB4" t="n">
        <v>345.4588378602842</v>
      </c>
      <c r="AC4" t="n">
        <v>312.4887312295259</v>
      </c>
      <c r="AD4" t="n">
        <v>252483.3350985509</v>
      </c>
      <c r="AE4" t="n">
        <v>345458.8378602843</v>
      </c>
      <c r="AF4" t="n">
        <v>3.564173620933798e-05</v>
      </c>
      <c r="AG4" t="n">
        <v>25</v>
      </c>
      <c r="AH4" t="n">
        <v>312488.7312295259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261.1985833584337</v>
      </c>
      <c r="AB2" t="n">
        <v>357.3834250192363</v>
      </c>
      <c r="AC2" t="n">
        <v>323.2752525261869</v>
      </c>
      <c r="AD2" t="n">
        <v>261198.5833584337</v>
      </c>
      <c r="AE2" t="n">
        <v>357383.4250192363</v>
      </c>
      <c r="AF2" t="n">
        <v>3.808044312246564e-05</v>
      </c>
      <c r="AG2" t="n">
        <v>26</v>
      </c>
      <c r="AH2" t="n">
        <v>323275.2525261869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248.3707823607884</v>
      </c>
      <c r="AB3" t="n">
        <v>339.8318617714585</v>
      </c>
      <c r="AC3" t="n">
        <v>307.3987858411053</v>
      </c>
      <c r="AD3" t="n">
        <v>248370.7823607883</v>
      </c>
      <c r="AE3" t="n">
        <v>339831.8617714585</v>
      </c>
      <c r="AF3" t="n">
        <v>3.978838886241577e-05</v>
      </c>
      <c r="AG3" t="n">
        <v>25</v>
      </c>
      <c r="AH3" t="n">
        <v>307398.7858411053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258.5116216837658</v>
      </c>
      <c r="AB2" t="n">
        <v>353.7070055155727</v>
      </c>
      <c r="AC2" t="n">
        <v>319.9497053400659</v>
      </c>
      <c r="AD2" t="n">
        <v>258511.6216837658</v>
      </c>
      <c r="AE2" t="n">
        <v>353707.0055155727</v>
      </c>
      <c r="AF2" t="n">
        <v>5.0169986137679e-05</v>
      </c>
      <c r="AG2" t="n">
        <v>27</v>
      </c>
      <c r="AH2" t="n">
        <v>319949.7053400659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365.1149816670617</v>
      </c>
      <c r="AB2" t="n">
        <v>499.566425653039</v>
      </c>
      <c r="AC2" t="n">
        <v>451.8885071345942</v>
      </c>
      <c r="AD2" t="n">
        <v>365114.9816670617</v>
      </c>
      <c r="AE2" t="n">
        <v>499566.425653039</v>
      </c>
      <c r="AF2" t="n">
        <v>2.181811388614481e-05</v>
      </c>
      <c r="AG2" t="n">
        <v>33</v>
      </c>
      <c r="AH2" t="n">
        <v>451888.5071345943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302.4430916621286</v>
      </c>
      <c r="AB3" t="n">
        <v>413.8159808596386</v>
      </c>
      <c r="AC3" t="n">
        <v>374.3219644407708</v>
      </c>
      <c r="AD3" t="n">
        <v>302443.0916621286</v>
      </c>
      <c r="AE3" t="n">
        <v>413815.9808596386</v>
      </c>
      <c r="AF3" t="n">
        <v>2.561339980141493e-05</v>
      </c>
      <c r="AG3" t="n">
        <v>28</v>
      </c>
      <c r="AH3" t="n">
        <v>374321.9644407708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278.1708164923597</v>
      </c>
      <c r="AB4" t="n">
        <v>380.6055831551548</v>
      </c>
      <c r="AC4" t="n">
        <v>344.281120482117</v>
      </c>
      <c r="AD4" t="n">
        <v>278170.8164923597</v>
      </c>
      <c r="AE4" t="n">
        <v>380605.5831551548</v>
      </c>
      <c r="AF4" t="n">
        <v>2.703478056213271e-05</v>
      </c>
      <c r="AG4" t="n">
        <v>26</v>
      </c>
      <c r="AH4" t="n">
        <v>344281.1204821171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273.5646234963179</v>
      </c>
      <c r="AB5" t="n">
        <v>374.3031866870773</v>
      </c>
      <c r="AC5" t="n">
        <v>338.5802158874838</v>
      </c>
      <c r="AD5" t="n">
        <v>273564.6234963179</v>
      </c>
      <c r="AE5" t="n">
        <v>374303.1866870773</v>
      </c>
      <c r="AF5" t="n">
        <v>2.784295859603079e-05</v>
      </c>
      <c r="AG5" t="n">
        <v>26</v>
      </c>
      <c r="AH5" t="n">
        <v>338580.2158874838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262.4595256094526</v>
      </c>
      <c r="AB6" t="n">
        <v>359.1087018359265</v>
      </c>
      <c r="AC6" t="n">
        <v>324.8358713449334</v>
      </c>
      <c r="AD6" t="n">
        <v>262459.5256094526</v>
      </c>
      <c r="AE6" t="n">
        <v>359108.7018359264</v>
      </c>
      <c r="AF6" t="n">
        <v>2.81109149918084e-05</v>
      </c>
      <c r="AG6" t="n">
        <v>25</v>
      </c>
      <c r="AH6" t="n">
        <v>324835.8713449334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262.7410551404151</v>
      </c>
      <c r="AB7" t="n">
        <v>359.4939029603957</v>
      </c>
      <c r="AC7" t="n">
        <v>325.1843094147164</v>
      </c>
      <c r="AD7" t="n">
        <v>262741.0551404151</v>
      </c>
      <c r="AE7" t="n">
        <v>359493.9029603957</v>
      </c>
      <c r="AF7" t="n">
        <v>2.809798845211259e-05</v>
      </c>
      <c r="AG7" t="n">
        <v>25</v>
      </c>
      <c r="AH7" t="n">
        <v>325184.3094147164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415.6654262083221</v>
      </c>
      <c r="AB2" t="n">
        <v>568.73177400261</v>
      </c>
      <c r="AC2" t="n">
        <v>514.4528117118582</v>
      </c>
      <c r="AD2" t="n">
        <v>415665.4262083221</v>
      </c>
      <c r="AE2" t="n">
        <v>568731.77400261</v>
      </c>
      <c r="AF2" t="n">
        <v>1.776352202015262e-05</v>
      </c>
      <c r="AG2" t="n">
        <v>36</v>
      </c>
      <c r="AH2" t="n">
        <v>514452.8117118583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335.0380092590435</v>
      </c>
      <c r="AB3" t="n">
        <v>458.4137851020139</v>
      </c>
      <c r="AC3" t="n">
        <v>414.6634168396652</v>
      </c>
      <c r="AD3" t="n">
        <v>335038.0092590435</v>
      </c>
      <c r="AE3" t="n">
        <v>458413.7851020139</v>
      </c>
      <c r="AF3" t="n">
        <v>2.174625554943161e-05</v>
      </c>
      <c r="AG3" t="n">
        <v>30</v>
      </c>
      <c r="AH3" t="n">
        <v>414663.4168396652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309.5536599908211</v>
      </c>
      <c r="AB4" t="n">
        <v>423.5449741430908</v>
      </c>
      <c r="AC4" t="n">
        <v>383.1224362599781</v>
      </c>
      <c r="AD4" t="n">
        <v>309553.6599908212</v>
      </c>
      <c r="AE4" t="n">
        <v>423544.9741430908</v>
      </c>
      <c r="AF4" t="n">
        <v>2.313109922971064e-05</v>
      </c>
      <c r="AG4" t="n">
        <v>28</v>
      </c>
      <c r="AH4" t="n">
        <v>383122.4362599782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295.3471720659247</v>
      </c>
      <c r="AB5" t="n">
        <v>404.1070306182339</v>
      </c>
      <c r="AC5" t="n">
        <v>365.5396227838085</v>
      </c>
      <c r="AD5" t="n">
        <v>295347.1720659247</v>
      </c>
      <c r="AE5" t="n">
        <v>404107.0306182338</v>
      </c>
      <c r="AF5" t="n">
        <v>2.405651840316014e-05</v>
      </c>
      <c r="AG5" t="n">
        <v>27</v>
      </c>
      <c r="AH5" t="n">
        <v>365539.6227838085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283.4671700520284</v>
      </c>
      <c r="AB6" t="n">
        <v>387.8522877541217</v>
      </c>
      <c r="AC6" t="n">
        <v>350.8362097649724</v>
      </c>
      <c r="AD6" t="n">
        <v>283467.1700520284</v>
      </c>
      <c r="AE6" t="n">
        <v>387852.2877541217</v>
      </c>
      <c r="AF6" t="n">
        <v>2.445827150738448e-05</v>
      </c>
      <c r="AG6" t="n">
        <v>26</v>
      </c>
      <c r="AH6" t="n">
        <v>350836.2097649723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279.9373604531448</v>
      </c>
      <c r="AB7" t="n">
        <v>383.0226465367202</v>
      </c>
      <c r="AC7" t="n">
        <v>346.4675027269155</v>
      </c>
      <c r="AD7" t="n">
        <v>279937.3604531448</v>
      </c>
      <c r="AE7" t="n">
        <v>383022.6465367202</v>
      </c>
      <c r="AF7" t="n">
        <v>2.487292159193824e-05</v>
      </c>
      <c r="AG7" t="n">
        <v>26</v>
      </c>
      <c r="AH7" t="n">
        <v>346467.5027269155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278.1850944993559</v>
      </c>
      <c r="AB8" t="n">
        <v>380.6251189542282</v>
      </c>
      <c r="AC8" t="n">
        <v>344.2987918119455</v>
      </c>
      <c r="AD8" t="n">
        <v>278185.0944993559</v>
      </c>
      <c r="AE8" t="n">
        <v>380625.1189542282</v>
      </c>
      <c r="AF8" t="n">
        <v>2.499921466346606e-05</v>
      </c>
      <c r="AG8" t="n">
        <v>26</v>
      </c>
      <c r="AH8" t="n">
        <v>344298.7918119455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278.3043088386335</v>
      </c>
      <c r="AB9" t="n">
        <v>380.7882332725933</v>
      </c>
      <c r="AC9" t="n">
        <v>344.4463387286982</v>
      </c>
      <c r="AD9" t="n">
        <v>278304.3088386335</v>
      </c>
      <c r="AE9" t="n">
        <v>380788.2332725933</v>
      </c>
      <c r="AF9" t="n">
        <v>2.500067469897505e-05</v>
      </c>
      <c r="AG9" t="n">
        <v>26</v>
      </c>
      <c r="AH9" t="n">
        <v>344446.3387286982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263.5739179771197</v>
      </c>
      <c r="AB2" t="n">
        <v>360.63346263689</v>
      </c>
      <c r="AC2" t="n">
        <v>326.2151111150682</v>
      </c>
      <c r="AD2" t="n">
        <v>263573.9179771197</v>
      </c>
      <c r="AE2" t="n">
        <v>360633.46263689</v>
      </c>
      <c r="AF2" t="n">
        <v>5.54695960476626e-05</v>
      </c>
      <c r="AG2" t="n">
        <v>28</v>
      </c>
      <c r="AH2" t="n">
        <v>326215.1111150682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303.3421189042668</v>
      </c>
      <c r="AB2" t="n">
        <v>415.0460695946149</v>
      </c>
      <c r="AC2" t="n">
        <v>375.4346552333213</v>
      </c>
      <c r="AD2" t="n">
        <v>303342.1189042669</v>
      </c>
      <c r="AE2" t="n">
        <v>415046.0695946149</v>
      </c>
      <c r="AF2" t="n">
        <v>2.976235631221781e-05</v>
      </c>
      <c r="AG2" t="n">
        <v>29</v>
      </c>
      <c r="AH2" t="n">
        <v>375434.6552333214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265.488142832366</v>
      </c>
      <c r="AB3" t="n">
        <v>363.2525895334784</v>
      </c>
      <c r="AC3" t="n">
        <v>328.584272216614</v>
      </c>
      <c r="AD3" t="n">
        <v>265488.1428323659</v>
      </c>
      <c r="AE3" t="n">
        <v>363252.5895334784</v>
      </c>
      <c r="AF3" t="n">
        <v>3.335576319659516e-05</v>
      </c>
      <c r="AG3" t="n">
        <v>26</v>
      </c>
      <c r="AH3" t="n">
        <v>328584.2722166139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254.0078621459166</v>
      </c>
      <c r="AB4" t="n">
        <v>347.5447630238756</v>
      </c>
      <c r="AC4" t="n">
        <v>314.3755786231191</v>
      </c>
      <c r="AD4" t="n">
        <v>254007.8621459166</v>
      </c>
      <c r="AE4" t="n">
        <v>347544.7630238756</v>
      </c>
      <c r="AF4" t="n">
        <v>3.403871970431113e-05</v>
      </c>
      <c r="AG4" t="n">
        <v>25</v>
      </c>
      <c r="AH4" t="n">
        <v>314375.578623119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336.4992265716357</v>
      </c>
      <c r="AB2" t="n">
        <v>460.4130870934607</v>
      </c>
      <c r="AC2" t="n">
        <v>416.4719082550863</v>
      </c>
      <c r="AD2" t="n">
        <v>336499.2265716357</v>
      </c>
      <c r="AE2" t="n">
        <v>460413.0870934607</v>
      </c>
      <c r="AF2" t="n">
        <v>2.447258381729242e-05</v>
      </c>
      <c r="AG2" t="n">
        <v>31</v>
      </c>
      <c r="AH2" t="n">
        <v>416471.9082550863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286.0953468550904</v>
      </c>
      <c r="AB3" t="n">
        <v>391.4482752030487</v>
      </c>
      <c r="AC3" t="n">
        <v>354.0890012187738</v>
      </c>
      <c r="AD3" t="n">
        <v>286095.3468550905</v>
      </c>
      <c r="AE3" t="n">
        <v>391448.2752030487</v>
      </c>
      <c r="AF3" t="n">
        <v>2.814597897356685e-05</v>
      </c>
      <c r="AG3" t="n">
        <v>27</v>
      </c>
      <c r="AH3" t="n">
        <v>354089.0012187738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271.3378565632935</v>
      </c>
      <c r="AB4" t="n">
        <v>371.2564259312895</v>
      </c>
      <c r="AC4" t="n">
        <v>335.8242337020729</v>
      </c>
      <c r="AD4" t="n">
        <v>271337.8565632935</v>
      </c>
      <c r="AE4" t="n">
        <v>371256.4259312895</v>
      </c>
      <c r="AF4" t="n">
        <v>2.950809842884633e-05</v>
      </c>
      <c r="AG4" t="n">
        <v>26</v>
      </c>
      <c r="AH4" t="n">
        <v>335824.2337020729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259.2059625445048</v>
      </c>
      <c r="AB5" t="n">
        <v>354.6570333133928</v>
      </c>
      <c r="AC5" t="n">
        <v>320.8090638182344</v>
      </c>
      <c r="AD5" t="n">
        <v>259205.9625445048</v>
      </c>
      <c r="AE5" t="n">
        <v>354657.0333133928</v>
      </c>
      <c r="AF5" t="n">
        <v>3.002766976745808e-05</v>
      </c>
      <c r="AG5" t="n">
        <v>25</v>
      </c>
      <c r="AH5" t="n">
        <v>320809.0638182344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259.4157788755297</v>
      </c>
      <c r="AB6" t="n">
        <v>354.9441132739444</v>
      </c>
      <c r="AC6" t="n">
        <v>321.06874527027</v>
      </c>
      <c r="AD6" t="n">
        <v>259415.7788755297</v>
      </c>
      <c r="AE6" t="n">
        <v>354944.1132739444</v>
      </c>
      <c r="AF6" t="n">
        <v>3.00259502815057e-05</v>
      </c>
      <c r="AG6" t="n">
        <v>25</v>
      </c>
      <c r="AH6" t="n">
        <v>321068.74527027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