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139.262780792391</v>
      </c>
      <c r="AB2" t="n">
        <v>190.5454805203431</v>
      </c>
      <c r="AC2" t="n">
        <v>172.3600872917969</v>
      </c>
      <c r="AD2" t="n">
        <v>139262.780792391</v>
      </c>
      <c r="AE2" t="n">
        <v>190545.4805203431</v>
      </c>
      <c r="AF2" t="n">
        <v>4.934405997902209e-05</v>
      </c>
      <c r="AG2" t="n">
        <v>13</v>
      </c>
      <c r="AH2" t="n">
        <v>172360.0872917969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103.0048512932201</v>
      </c>
      <c r="AB3" t="n">
        <v>140.9357817926461</v>
      </c>
      <c r="AC3" t="n">
        <v>127.485068583006</v>
      </c>
      <c r="AD3" t="n">
        <v>103004.8512932201</v>
      </c>
      <c r="AE3" t="n">
        <v>140935.781792646</v>
      </c>
      <c r="AF3" t="n">
        <v>6.188039075264115e-05</v>
      </c>
      <c r="AG3" t="n">
        <v>10</v>
      </c>
      <c r="AH3" t="n">
        <v>127485.068583006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113.7171768660534</v>
      </c>
      <c r="AB2" t="n">
        <v>155.5928582358394</v>
      </c>
      <c r="AC2" t="n">
        <v>140.7432942218016</v>
      </c>
      <c r="AD2" t="n">
        <v>113717.1768660534</v>
      </c>
      <c r="AE2" t="n">
        <v>155592.8582358394</v>
      </c>
      <c r="AF2" t="n">
        <v>6.211961804106446e-05</v>
      </c>
      <c r="AG2" t="n">
        <v>11</v>
      </c>
      <c r="AH2" t="n">
        <v>140743.2942218016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101.5871362075149</v>
      </c>
      <c r="AB3" t="n">
        <v>138.9960014672098</v>
      </c>
      <c r="AC3" t="n">
        <v>125.73041816933</v>
      </c>
      <c r="AD3" t="n">
        <v>101587.1362075149</v>
      </c>
      <c r="AE3" t="n">
        <v>138996.0014672098</v>
      </c>
      <c r="AF3" t="n">
        <v>6.819877765230355e-05</v>
      </c>
      <c r="AG3" t="n">
        <v>10</v>
      </c>
      <c r="AH3" t="n">
        <v>125730.4181693299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108.3977688758424</v>
      </c>
      <c r="AB2" t="n">
        <v>148.3146095479185</v>
      </c>
      <c r="AC2" t="n">
        <v>134.1596713735674</v>
      </c>
      <c r="AD2" t="n">
        <v>108397.7688758424</v>
      </c>
      <c r="AE2" t="n">
        <v>148314.6095479185</v>
      </c>
      <c r="AF2" t="n">
        <v>8.705001767455907e-05</v>
      </c>
      <c r="AG2" t="n">
        <v>11</v>
      </c>
      <c r="AH2" t="n">
        <v>134159.6713735674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108.8819924937489</v>
      </c>
      <c r="AB2" t="n">
        <v>148.9771456643761</v>
      </c>
      <c r="AC2" t="n">
        <v>134.7589759729458</v>
      </c>
      <c r="AD2" t="n">
        <v>108881.9924937489</v>
      </c>
      <c r="AE2" t="n">
        <v>148977.1456643761</v>
      </c>
      <c r="AF2" t="n">
        <v>7.96886962829085e-05</v>
      </c>
      <c r="AG2" t="n">
        <v>11</v>
      </c>
      <c r="AH2" t="n">
        <v>134758.9759729458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117.2206804273912</v>
      </c>
      <c r="AB2" t="n">
        <v>160.386506372128</v>
      </c>
      <c r="AC2" t="n">
        <v>145.0794433078917</v>
      </c>
      <c r="AD2" t="n">
        <v>117220.6804273912</v>
      </c>
      <c r="AE2" t="n">
        <v>160386.506372128</v>
      </c>
      <c r="AF2" t="n">
        <v>9.225144478267134e-05</v>
      </c>
      <c r="AG2" t="n">
        <v>12</v>
      </c>
      <c r="AH2" t="n">
        <v>145079.4433078917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124.4414673925962</v>
      </c>
      <c r="AB2" t="n">
        <v>170.2663056565546</v>
      </c>
      <c r="AC2" t="n">
        <v>154.0163284150012</v>
      </c>
      <c r="AD2" t="n">
        <v>124441.4673925962</v>
      </c>
      <c r="AE2" t="n">
        <v>170266.3056565546</v>
      </c>
      <c r="AF2" t="n">
        <v>5.85816545350786e-05</v>
      </c>
      <c r="AG2" t="n">
        <v>12</v>
      </c>
      <c r="AH2" t="n">
        <v>154016.3284150012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101.1906002251555</v>
      </c>
      <c r="AB3" t="n">
        <v>138.4534434422131</v>
      </c>
      <c r="AC3" t="n">
        <v>125.2396411207538</v>
      </c>
      <c r="AD3" t="n">
        <v>101190.6002251555</v>
      </c>
      <c r="AE3" t="n">
        <v>138453.4434422131</v>
      </c>
      <c r="AF3" t="n">
        <v>6.80807160133892e-05</v>
      </c>
      <c r="AG3" t="n">
        <v>10</v>
      </c>
      <c r="AH3" t="n">
        <v>125239.6411207538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126.2872197147305</v>
      </c>
      <c r="AB2" t="n">
        <v>172.791745412543</v>
      </c>
      <c r="AC2" t="n">
        <v>156.3007437451559</v>
      </c>
      <c r="AD2" t="n">
        <v>126287.2197147305</v>
      </c>
      <c r="AE2" t="n">
        <v>172791.745412543</v>
      </c>
      <c r="AF2" t="n">
        <v>9.433795150835651e-05</v>
      </c>
      <c r="AG2" t="n">
        <v>13</v>
      </c>
      <c r="AH2" t="n">
        <v>156300.7437451559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100.8309398868464</v>
      </c>
      <c r="AB2" t="n">
        <v>137.9613403002444</v>
      </c>
      <c r="AC2" t="n">
        <v>124.7945036119834</v>
      </c>
      <c r="AD2" t="n">
        <v>100830.9398868464</v>
      </c>
      <c r="AE2" t="n">
        <v>137961.3403002445</v>
      </c>
      <c r="AF2" t="n">
        <v>7.30628567759297e-05</v>
      </c>
      <c r="AG2" t="n">
        <v>10</v>
      </c>
      <c r="AH2" t="n">
        <v>124794.5036119834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100.8008249856313</v>
      </c>
      <c r="AB3" t="n">
        <v>137.9201357638263</v>
      </c>
      <c r="AC3" t="n">
        <v>124.75723157869</v>
      </c>
      <c r="AD3" t="n">
        <v>100800.8249856312</v>
      </c>
      <c r="AE3" t="n">
        <v>137920.1357638263</v>
      </c>
      <c r="AF3" t="n">
        <v>7.341122702989431e-05</v>
      </c>
      <c r="AG3" t="n">
        <v>10</v>
      </c>
      <c r="AH3" t="n">
        <v>124757.23157869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111.9094585179649</v>
      </c>
      <c r="AB2" t="n">
        <v>153.119458241081</v>
      </c>
      <c r="AC2" t="n">
        <v>138.5059520511034</v>
      </c>
      <c r="AD2" t="n">
        <v>111909.4585179649</v>
      </c>
      <c r="AE2" t="n">
        <v>153119.458241081</v>
      </c>
      <c r="AF2" t="n">
        <v>6.635458451503525e-05</v>
      </c>
      <c r="AG2" t="n">
        <v>11</v>
      </c>
      <c r="AH2" t="n">
        <v>138505.9520511034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101.4136607099444</v>
      </c>
      <c r="AB3" t="n">
        <v>138.7586446382351</v>
      </c>
      <c r="AC3" t="n">
        <v>125.5157143429801</v>
      </c>
      <c r="AD3" t="n">
        <v>101413.6607099444</v>
      </c>
      <c r="AE3" t="n">
        <v>138758.6446382351</v>
      </c>
      <c r="AF3" t="n">
        <v>6.954741161742925e-05</v>
      </c>
      <c r="AG3" t="n">
        <v>10</v>
      </c>
      <c r="AH3" t="n">
        <v>125515.7143429801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128.3992784509534</v>
      </c>
      <c r="AB2" t="n">
        <v>175.681557352897</v>
      </c>
      <c r="AC2" t="n">
        <v>158.9147560897999</v>
      </c>
      <c r="AD2" t="n">
        <v>128399.2784509534</v>
      </c>
      <c r="AE2" t="n">
        <v>175681.557352897</v>
      </c>
      <c r="AF2" t="n">
        <v>5.200852617404987e-05</v>
      </c>
      <c r="AG2" t="n">
        <v>12</v>
      </c>
      <c r="AH2" t="n">
        <v>158914.7560897999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102.6779360781318</v>
      </c>
      <c r="AB3" t="n">
        <v>140.488481972881</v>
      </c>
      <c r="AC3" t="n">
        <v>127.0804584302499</v>
      </c>
      <c r="AD3" t="n">
        <v>102677.9360781318</v>
      </c>
      <c r="AE3" t="n">
        <v>140488.481972881</v>
      </c>
      <c r="AF3" t="n">
        <v>6.330699478956087e-05</v>
      </c>
      <c r="AG3" t="n">
        <v>10</v>
      </c>
      <c r="AH3" t="n">
        <v>127080.4584302499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100.2136814312088</v>
      </c>
      <c r="AB2" t="n">
        <v>137.1167800497204</v>
      </c>
      <c r="AC2" t="n">
        <v>124.0305470064213</v>
      </c>
      <c r="AD2" t="n">
        <v>100213.6814312088</v>
      </c>
      <c r="AE2" t="n">
        <v>137116.7800497204</v>
      </c>
      <c r="AF2" t="n">
        <v>7.751309553486408e-05</v>
      </c>
      <c r="AG2" t="n">
        <v>10</v>
      </c>
      <c r="AH2" t="n">
        <v>124030.5470064213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108.3786499531364</v>
      </c>
      <c r="AB2" t="n">
        <v>148.2884501944047</v>
      </c>
      <c r="AC2" t="n">
        <v>134.136008632038</v>
      </c>
      <c r="AD2" t="n">
        <v>108378.6499531364</v>
      </c>
      <c r="AE2" t="n">
        <v>148288.4501944047</v>
      </c>
      <c r="AF2" t="n">
        <v>8.494541232585466e-05</v>
      </c>
      <c r="AG2" t="n">
        <v>11</v>
      </c>
      <c r="AH2" t="n">
        <v>134136.008632038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117.1807610907436</v>
      </c>
      <c r="AB2" t="n">
        <v>160.3318869746099</v>
      </c>
      <c r="AC2" t="n">
        <v>145.0300367090139</v>
      </c>
      <c r="AD2" t="n">
        <v>117180.7610907436</v>
      </c>
      <c r="AE2" t="n">
        <v>160331.8869746099</v>
      </c>
      <c r="AF2" t="n">
        <v>8.966203433284823e-05</v>
      </c>
      <c r="AG2" t="n">
        <v>12</v>
      </c>
      <c r="AH2" t="n">
        <v>145030.0367090139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135.7730895222483</v>
      </c>
      <c r="AB2" t="n">
        <v>185.7707309702229</v>
      </c>
      <c r="AC2" t="n">
        <v>168.0410331373356</v>
      </c>
      <c r="AD2" t="n">
        <v>135773.0895222483</v>
      </c>
      <c r="AE2" t="n">
        <v>185770.7309702229</v>
      </c>
      <c r="AF2" t="n">
        <v>9.460244593162378e-05</v>
      </c>
      <c r="AG2" t="n">
        <v>14</v>
      </c>
      <c r="AH2" t="n">
        <v>168041.0331373356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110.6198727161203</v>
      </c>
      <c r="AB2" t="n">
        <v>151.3549900544878</v>
      </c>
      <c r="AC2" t="n">
        <v>136.9098822317915</v>
      </c>
      <c r="AD2" t="n">
        <v>110619.8727161203</v>
      </c>
      <c r="AE2" t="n">
        <v>151354.9900544878</v>
      </c>
      <c r="AF2" t="n">
        <v>6.991541169376604e-05</v>
      </c>
      <c r="AG2" t="n">
        <v>11</v>
      </c>
      <c r="AH2" t="n">
        <v>136909.8822317915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101.0897939002242</v>
      </c>
      <c r="AB3" t="n">
        <v>138.3155157811809</v>
      </c>
      <c r="AC3" t="n">
        <v>125.1148770821078</v>
      </c>
      <c r="AD3" t="n">
        <v>101089.7939002242</v>
      </c>
      <c r="AE3" t="n">
        <v>138315.5157811809</v>
      </c>
      <c r="AF3" t="n">
        <v>7.140297364469725e-05</v>
      </c>
      <c r="AG3" t="n">
        <v>10</v>
      </c>
      <c r="AH3" t="n">
        <v>125114.8770821078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126.4920853072082</v>
      </c>
      <c r="AB2" t="n">
        <v>173.0720515542029</v>
      </c>
      <c r="AC2" t="n">
        <v>156.5542978620679</v>
      </c>
      <c r="AD2" t="n">
        <v>126492.0853072082</v>
      </c>
      <c r="AE2" t="n">
        <v>173072.0515542029</v>
      </c>
      <c r="AF2" t="n">
        <v>5.496486178039455e-05</v>
      </c>
      <c r="AG2" t="n">
        <v>12</v>
      </c>
      <c r="AH2" t="n">
        <v>156554.2978620679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102.1724849154452</v>
      </c>
      <c r="AB3" t="n">
        <v>139.796901393162</v>
      </c>
      <c r="AC3" t="n">
        <v>126.4548813304197</v>
      </c>
      <c r="AD3" t="n">
        <v>102172.4849154452</v>
      </c>
      <c r="AE3" t="n">
        <v>139796.901393162</v>
      </c>
      <c r="AF3" t="n">
        <v>6.50834553710258e-05</v>
      </c>
      <c r="AG3" t="n">
        <v>10</v>
      </c>
      <c r="AH3" t="n">
        <v>126454.8813304197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172.4417975095782</v>
      </c>
      <c r="AB2" t="n">
        <v>235.9424749476868</v>
      </c>
      <c r="AC2" t="n">
        <v>213.4244562860912</v>
      </c>
      <c r="AD2" t="n">
        <v>172441.7975095782</v>
      </c>
      <c r="AE2" t="n">
        <v>235942.4749476868</v>
      </c>
      <c r="AF2" t="n">
        <v>9.002849874859043e-05</v>
      </c>
      <c r="AG2" t="n">
        <v>18</v>
      </c>
      <c r="AH2" t="n">
        <v>213424.4562860912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108.55951695337</v>
      </c>
      <c r="AB2" t="n">
        <v>148.5359204034131</v>
      </c>
      <c r="AC2" t="n">
        <v>134.3598606316253</v>
      </c>
      <c r="AD2" t="n">
        <v>108559.51695337</v>
      </c>
      <c r="AE2" t="n">
        <v>148535.9204034131</v>
      </c>
      <c r="AF2" t="n">
        <v>8.237309983303356e-05</v>
      </c>
      <c r="AG2" t="n">
        <v>11</v>
      </c>
      <c r="AH2" t="n">
        <v>134359.8606316253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100.4764258816961</v>
      </c>
      <c r="AB2" t="n">
        <v>137.476278598344</v>
      </c>
      <c r="AC2" t="n">
        <v>124.3557355181238</v>
      </c>
      <c r="AD2" t="n">
        <v>100476.4258816961</v>
      </c>
      <c r="AE2" t="n">
        <v>137476.278598344</v>
      </c>
      <c r="AF2" t="n">
        <v>7.530381260589748e-05</v>
      </c>
      <c r="AG2" t="n">
        <v>10</v>
      </c>
      <c r="AH2" t="n">
        <v>124355.7355181238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100.5679569850638</v>
      </c>
      <c r="AB3" t="n">
        <v>137.6015154920389</v>
      </c>
      <c r="AC3" t="n">
        <v>124.4690199784555</v>
      </c>
      <c r="AD3" t="n">
        <v>100567.9569850638</v>
      </c>
      <c r="AE3" t="n">
        <v>137601.5154920389</v>
      </c>
      <c r="AF3" t="n">
        <v>7.52864028106296e-05</v>
      </c>
      <c r="AG3" t="n">
        <v>10</v>
      </c>
      <c r="AH3" t="n">
        <v>124469.0199784555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