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349.371861957197</v>
      </c>
      <c r="AB2" t="n">
        <v>478.0259947285786</v>
      </c>
      <c r="AC2" t="n">
        <v>432.4038647053796</v>
      </c>
      <c r="AD2" t="n">
        <v>349371.861957197</v>
      </c>
      <c r="AE2" t="n">
        <v>478025.9947285786</v>
      </c>
      <c r="AF2" t="n">
        <v>2.376398426502283e-05</v>
      </c>
      <c r="AG2" t="n">
        <v>26</v>
      </c>
      <c r="AH2" t="n">
        <v>432403.8647053796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235.3089160728366</v>
      </c>
      <c r="AB3" t="n">
        <v>321.9600400674208</v>
      </c>
      <c r="AC3" t="n">
        <v>291.232625717236</v>
      </c>
      <c r="AD3" t="n">
        <v>235308.9160728366</v>
      </c>
      <c r="AE3" t="n">
        <v>321960.0400674208</v>
      </c>
      <c r="AF3" t="n">
        <v>3.256948285077068e-05</v>
      </c>
      <c r="AG3" t="n">
        <v>19</v>
      </c>
      <c r="AH3" t="n">
        <v>291232.625717236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203.6916763002355</v>
      </c>
      <c r="AB4" t="n">
        <v>278.6999377563948</v>
      </c>
      <c r="AC4" t="n">
        <v>252.1012068548257</v>
      </c>
      <c r="AD4" t="n">
        <v>203691.6763002355</v>
      </c>
      <c r="AE4" t="n">
        <v>278699.9377563948</v>
      </c>
      <c r="AF4" t="n">
        <v>3.589050070126814e-05</v>
      </c>
      <c r="AG4" t="n">
        <v>17</v>
      </c>
      <c r="AH4" t="n">
        <v>252101.2068548257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198.611836392125</v>
      </c>
      <c r="AB5" t="n">
        <v>271.7494766874015</v>
      </c>
      <c r="AC5" t="n">
        <v>245.8140880352214</v>
      </c>
      <c r="AD5" t="n">
        <v>198611.836392125</v>
      </c>
      <c r="AE5" t="n">
        <v>271749.4766874015</v>
      </c>
      <c r="AF5" t="n">
        <v>3.702181915373655e-05</v>
      </c>
      <c r="AG5" t="n">
        <v>17</v>
      </c>
      <c r="AH5" t="n">
        <v>245814.0880352214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198.9360935424329</v>
      </c>
      <c r="AB6" t="n">
        <v>272.1931396256683</v>
      </c>
      <c r="AC6" t="n">
        <v>246.2154084053451</v>
      </c>
      <c r="AD6" t="n">
        <v>198936.0935424329</v>
      </c>
      <c r="AE6" t="n">
        <v>272193.1396256683</v>
      </c>
      <c r="AF6" t="n">
        <v>3.701132454842609e-05</v>
      </c>
      <c r="AG6" t="n">
        <v>17</v>
      </c>
      <c r="AH6" t="n">
        <v>246215.4084053451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288.9084330479657</v>
      </c>
      <c r="AB2" t="n">
        <v>395.2972638367445</v>
      </c>
      <c r="AC2" t="n">
        <v>357.5706477793592</v>
      </c>
      <c r="AD2" t="n">
        <v>288908.4330479657</v>
      </c>
      <c r="AE2" t="n">
        <v>395297.2638367445</v>
      </c>
      <c r="AF2" t="n">
        <v>2.969417989932594e-05</v>
      </c>
      <c r="AG2" t="n">
        <v>23</v>
      </c>
      <c r="AH2" t="n">
        <v>357570.6477793592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209.4866859040616</v>
      </c>
      <c r="AB3" t="n">
        <v>286.6289255541261</v>
      </c>
      <c r="AC3" t="n">
        <v>259.2734631855482</v>
      </c>
      <c r="AD3" t="n">
        <v>209486.6859040616</v>
      </c>
      <c r="AE3" t="n">
        <v>286628.925554126</v>
      </c>
      <c r="AF3" t="n">
        <v>3.852871228864742e-05</v>
      </c>
      <c r="AG3" t="n">
        <v>18</v>
      </c>
      <c r="AH3" t="n">
        <v>259273.4631855482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193.7494424080697</v>
      </c>
      <c r="AB4" t="n">
        <v>265.0965347247374</v>
      </c>
      <c r="AC4" t="n">
        <v>239.7960935160092</v>
      </c>
      <c r="AD4" t="n">
        <v>193749.4424080697</v>
      </c>
      <c r="AE4" t="n">
        <v>265096.5347247373</v>
      </c>
      <c r="AF4" t="n">
        <v>4.045557851978818e-05</v>
      </c>
      <c r="AG4" t="n">
        <v>17</v>
      </c>
      <c r="AH4" t="n">
        <v>239796.0935160092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192.3399553127816</v>
      </c>
      <c r="AB2" t="n">
        <v>263.1680122987831</v>
      </c>
      <c r="AC2" t="n">
        <v>238.0516265636892</v>
      </c>
      <c r="AD2" t="n">
        <v>192339.9553127816</v>
      </c>
      <c r="AE2" t="n">
        <v>263168.0122987831</v>
      </c>
      <c r="AF2" t="n">
        <v>5.342893185718564e-05</v>
      </c>
      <c r="AG2" t="n">
        <v>18</v>
      </c>
      <c r="AH2" t="n">
        <v>238051.6265636892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192.7655986464148</v>
      </c>
      <c r="AB3" t="n">
        <v>263.7503962859183</v>
      </c>
      <c r="AC3" t="n">
        <v>238.5784286404734</v>
      </c>
      <c r="AD3" t="n">
        <v>192765.5986464148</v>
      </c>
      <c r="AE3" t="n">
        <v>263750.3962859183</v>
      </c>
      <c r="AF3" t="n">
        <v>5.343293894693313e-05</v>
      </c>
      <c r="AG3" t="n">
        <v>18</v>
      </c>
      <c r="AH3" t="n">
        <v>238578.4286404735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213.9280856357723</v>
      </c>
      <c r="AB2" t="n">
        <v>292.705844607777</v>
      </c>
      <c r="AC2" t="n">
        <v>264.77040961373</v>
      </c>
      <c r="AD2" t="n">
        <v>213928.0856357723</v>
      </c>
      <c r="AE2" t="n">
        <v>292705.844607777</v>
      </c>
      <c r="AF2" t="n">
        <v>4.385786236872828e-05</v>
      </c>
      <c r="AG2" t="n">
        <v>19</v>
      </c>
      <c r="AH2" t="n">
        <v>264770.40961373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187.0220923800909</v>
      </c>
      <c r="AB3" t="n">
        <v>255.8918776267245</v>
      </c>
      <c r="AC3" t="n">
        <v>231.4699159726104</v>
      </c>
      <c r="AD3" t="n">
        <v>187022.0923800909</v>
      </c>
      <c r="AE3" t="n">
        <v>255891.8776267245</v>
      </c>
      <c r="AF3" t="n">
        <v>4.792481609029596e-05</v>
      </c>
      <c r="AG3" t="n">
        <v>17</v>
      </c>
      <c r="AH3" t="n">
        <v>231469.9159726104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199.5928484562233</v>
      </c>
      <c r="AB2" t="n">
        <v>273.0917406726978</v>
      </c>
      <c r="AC2" t="n">
        <v>247.0282482296409</v>
      </c>
      <c r="AD2" t="n">
        <v>199592.8484562233</v>
      </c>
      <c r="AE2" t="n">
        <v>273091.7406726978</v>
      </c>
      <c r="AF2" t="n">
        <v>5.784854031491274e-05</v>
      </c>
      <c r="AG2" t="n">
        <v>19</v>
      </c>
      <c r="AH2" t="n">
        <v>247028.2482296409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306.0865748534967</v>
      </c>
      <c r="AB2" t="n">
        <v>418.8011553012023</v>
      </c>
      <c r="AC2" t="n">
        <v>378.831360830368</v>
      </c>
      <c r="AD2" t="n">
        <v>306086.5748534967</v>
      </c>
      <c r="AE2" t="n">
        <v>418801.1553012023</v>
      </c>
      <c r="AF2" t="n">
        <v>2.796659512149782e-05</v>
      </c>
      <c r="AG2" t="n">
        <v>24</v>
      </c>
      <c r="AH2" t="n">
        <v>378831.360830368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213.5617750783663</v>
      </c>
      <c r="AB3" t="n">
        <v>292.2046423426531</v>
      </c>
      <c r="AC3" t="n">
        <v>264.3170413893477</v>
      </c>
      <c r="AD3" t="n">
        <v>213561.7750783663</v>
      </c>
      <c r="AE3" t="n">
        <v>292204.6423426531</v>
      </c>
      <c r="AF3" t="n">
        <v>3.68801594165576e-05</v>
      </c>
      <c r="AG3" t="n">
        <v>18</v>
      </c>
      <c r="AH3" t="n">
        <v>264317.0413893476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194.7735240835709</v>
      </c>
      <c r="AB4" t="n">
        <v>266.4977284524523</v>
      </c>
      <c r="AC4" t="n">
        <v>241.0635592809393</v>
      </c>
      <c r="AD4" t="n">
        <v>194773.5240835709</v>
      </c>
      <c r="AE4" t="n">
        <v>266497.7284524523</v>
      </c>
      <c r="AF4" t="n">
        <v>3.958689328477269e-05</v>
      </c>
      <c r="AG4" t="n">
        <v>17</v>
      </c>
      <c r="AH4" t="n">
        <v>241063.5592809393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195.1279878918016</v>
      </c>
      <c r="AB5" t="n">
        <v>266.9827214727129</v>
      </c>
      <c r="AC5" t="n">
        <v>241.5022652480383</v>
      </c>
      <c r="AD5" t="n">
        <v>195127.9878918016</v>
      </c>
      <c r="AE5" t="n">
        <v>266982.7214727129</v>
      </c>
      <c r="AF5" t="n">
        <v>3.954151024951593e-05</v>
      </c>
      <c r="AG5" t="n">
        <v>17</v>
      </c>
      <c r="AH5" t="n">
        <v>241502.2652480383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207.6433743516484</v>
      </c>
      <c r="AB2" t="n">
        <v>284.1068253669492</v>
      </c>
      <c r="AC2" t="n">
        <v>256.9920687004449</v>
      </c>
      <c r="AD2" t="n">
        <v>207643.3743516484</v>
      </c>
      <c r="AE2" t="n">
        <v>284106.8253669492</v>
      </c>
      <c r="AF2" t="n">
        <v>6.040778650766129e-05</v>
      </c>
      <c r="AG2" t="n">
        <v>20</v>
      </c>
      <c r="AH2" t="n">
        <v>256992.0687004449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250.2156915616979</v>
      </c>
      <c r="AB2" t="n">
        <v>342.3561479317913</v>
      </c>
      <c r="AC2" t="n">
        <v>309.6821576731547</v>
      </c>
      <c r="AD2" t="n">
        <v>250215.6915616979</v>
      </c>
      <c r="AE2" t="n">
        <v>342356.1479317913</v>
      </c>
      <c r="AF2" t="n">
        <v>3.569608896179168e-05</v>
      </c>
      <c r="AG2" t="n">
        <v>21</v>
      </c>
      <c r="AH2" t="n">
        <v>309682.1576731547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190.521753176333</v>
      </c>
      <c r="AB3" t="n">
        <v>260.6802679222783</v>
      </c>
      <c r="AC3" t="n">
        <v>235.801309018906</v>
      </c>
      <c r="AD3" t="n">
        <v>190521.753176333</v>
      </c>
      <c r="AE3" t="n">
        <v>260680.2679222783</v>
      </c>
      <c r="AF3" t="n">
        <v>4.376229627581065e-05</v>
      </c>
      <c r="AG3" t="n">
        <v>17</v>
      </c>
      <c r="AH3" t="n">
        <v>235801.309018906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190.2056183681342</v>
      </c>
      <c r="AB4" t="n">
        <v>260.2477183308174</v>
      </c>
      <c r="AC4" t="n">
        <v>235.4100413533669</v>
      </c>
      <c r="AD4" t="n">
        <v>190205.6183681342</v>
      </c>
      <c r="AE4" t="n">
        <v>260247.7183308174</v>
      </c>
      <c r="AF4" t="n">
        <v>4.392586797211661e-05</v>
      </c>
      <c r="AG4" t="n">
        <v>17</v>
      </c>
      <c r="AH4" t="n">
        <v>235410.0413533669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272.4408790520512</v>
      </c>
      <c r="AB2" t="n">
        <v>372.7656299623257</v>
      </c>
      <c r="AC2" t="n">
        <v>337.1894014185681</v>
      </c>
      <c r="AD2" t="n">
        <v>272440.8790520512</v>
      </c>
      <c r="AE2" t="n">
        <v>372765.6299623257</v>
      </c>
      <c r="AF2" t="n">
        <v>3.157351245700725e-05</v>
      </c>
      <c r="AG2" t="n">
        <v>22</v>
      </c>
      <c r="AH2" t="n">
        <v>337189.4014185681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196.7482851780183</v>
      </c>
      <c r="AB3" t="n">
        <v>269.1996837021846</v>
      </c>
      <c r="AC3" t="n">
        <v>243.507643713856</v>
      </c>
      <c r="AD3" t="n">
        <v>196748.2851780182</v>
      </c>
      <c r="AE3" t="n">
        <v>269199.6837021846</v>
      </c>
      <c r="AF3" t="n">
        <v>4.016727355597578e-05</v>
      </c>
      <c r="AG3" t="n">
        <v>17</v>
      </c>
      <c r="AH3" t="n">
        <v>243507.643713856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192.7497905850661</v>
      </c>
      <c r="AB4" t="n">
        <v>263.7287669989786</v>
      </c>
      <c r="AC4" t="n">
        <v>238.5588636223223</v>
      </c>
      <c r="AD4" t="n">
        <v>192749.790585066</v>
      </c>
      <c r="AE4" t="n">
        <v>263728.7669989786</v>
      </c>
      <c r="AF4" t="n">
        <v>4.148848403282469e-05</v>
      </c>
      <c r="AG4" t="n">
        <v>17</v>
      </c>
      <c r="AH4" t="n">
        <v>238558.8636223223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330.890049446489</v>
      </c>
      <c r="AB2" t="n">
        <v>452.7383634914052</v>
      </c>
      <c r="AC2" t="n">
        <v>409.5296495020686</v>
      </c>
      <c r="AD2" t="n">
        <v>330890.049446489</v>
      </c>
      <c r="AE2" t="n">
        <v>452738.3634914052</v>
      </c>
      <c r="AF2" t="n">
        <v>2.512919559456667e-05</v>
      </c>
      <c r="AG2" t="n">
        <v>25</v>
      </c>
      <c r="AH2" t="n">
        <v>409529.6495020686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231.5631019802212</v>
      </c>
      <c r="AB3" t="n">
        <v>316.8348519722522</v>
      </c>
      <c r="AC3" t="n">
        <v>286.596578380622</v>
      </c>
      <c r="AD3" t="n">
        <v>231563.1019802212</v>
      </c>
      <c r="AE3" t="n">
        <v>316834.8519722522</v>
      </c>
      <c r="AF3" t="n">
        <v>3.375023089063697e-05</v>
      </c>
      <c r="AG3" t="n">
        <v>19</v>
      </c>
      <c r="AH3" t="n">
        <v>286596.578380622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199.9611849051158</v>
      </c>
      <c r="AB4" t="n">
        <v>273.5957148519295</v>
      </c>
      <c r="AC4" t="n">
        <v>247.4841238205391</v>
      </c>
      <c r="AD4" t="n">
        <v>199961.1849051158</v>
      </c>
      <c r="AE4" t="n">
        <v>273595.7148519295</v>
      </c>
      <c r="AF4" t="n">
        <v>3.725800067368974e-05</v>
      </c>
      <c r="AG4" t="n">
        <v>17</v>
      </c>
      <c r="AH4" t="n">
        <v>247484.1238205391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197.2233100925693</v>
      </c>
      <c r="AB5" t="n">
        <v>269.8496337468933</v>
      </c>
      <c r="AC5" t="n">
        <v>244.0955634385084</v>
      </c>
      <c r="AD5" t="n">
        <v>197223.3100925693</v>
      </c>
      <c r="AE5" t="n">
        <v>269849.6337468933</v>
      </c>
      <c r="AF5" t="n">
        <v>3.789280629264477e-05</v>
      </c>
      <c r="AG5" t="n">
        <v>17</v>
      </c>
      <c r="AH5" t="n">
        <v>244095.5634385084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219.978948287026</v>
      </c>
      <c r="AB2" t="n">
        <v>300.9849018324382</v>
      </c>
      <c r="AC2" t="n">
        <v>272.259325236602</v>
      </c>
      <c r="AD2" t="n">
        <v>219978.948287026</v>
      </c>
      <c r="AE2" t="n">
        <v>300984.9018324382</v>
      </c>
      <c r="AF2" t="n">
        <v>4.081116404635341e-05</v>
      </c>
      <c r="AG2" t="n">
        <v>19</v>
      </c>
      <c r="AH2" t="n">
        <v>272259.325236602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188.2812718767263</v>
      </c>
      <c r="AB3" t="n">
        <v>257.614742565099</v>
      </c>
      <c r="AC3" t="n">
        <v>233.0283530993231</v>
      </c>
      <c r="AD3" t="n">
        <v>188281.2718767263</v>
      </c>
      <c r="AE3" t="n">
        <v>257614.742565099</v>
      </c>
      <c r="AF3" t="n">
        <v>4.631885800125819e-05</v>
      </c>
      <c r="AG3" t="n">
        <v>17</v>
      </c>
      <c r="AH3" t="n">
        <v>233028.3530993231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194.6781563360492</v>
      </c>
      <c r="AB2" t="n">
        <v>266.3672420929651</v>
      </c>
      <c r="AC2" t="n">
        <v>240.9455263564626</v>
      </c>
      <c r="AD2" t="n">
        <v>194678.1563360492</v>
      </c>
      <c r="AE2" t="n">
        <v>266367.2420929651</v>
      </c>
      <c r="AF2" t="n">
        <v>5.079182820860708e-05</v>
      </c>
      <c r="AG2" t="n">
        <v>18</v>
      </c>
      <c r="AH2" t="n">
        <v>240945.5263564626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193.8856616983873</v>
      </c>
      <c r="AB3" t="n">
        <v>265.2829159673207</v>
      </c>
      <c r="AC3" t="n">
        <v>239.9646867943882</v>
      </c>
      <c r="AD3" t="n">
        <v>193885.6616983873</v>
      </c>
      <c r="AE3" t="n">
        <v>265282.9159673207</v>
      </c>
      <c r="AF3" t="n">
        <v>5.134010809148986e-05</v>
      </c>
      <c r="AG3" t="n">
        <v>18</v>
      </c>
      <c r="AH3" t="n">
        <v>239964.6867943882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191.5459114204362</v>
      </c>
      <c r="AB2" t="n">
        <v>262.0815664145325</v>
      </c>
      <c r="AC2" t="n">
        <v>237.0688695497948</v>
      </c>
      <c r="AD2" t="n">
        <v>191545.9114204362</v>
      </c>
      <c r="AE2" t="n">
        <v>262081.5664145325</v>
      </c>
      <c r="AF2" t="n">
        <v>5.557845335892657e-05</v>
      </c>
      <c r="AG2" t="n">
        <v>18</v>
      </c>
      <c r="AH2" t="n">
        <v>237068.8695497948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215.8881236922538</v>
      </c>
      <c r="AB2" t="n">
        <v>295.3876551474298</v>
      </c>
      <c r="AC2" t="n">
        <v>267.1962719194241</v>
      </c>
      <c r="AD2" t="n">
        <v>215888.1236922538</v>
      </c>
      <c r="AE2" t="n">
        <v>295387.6551474298</v>
      </c>
      <c r="AF2" t="n">
        <v>6.270095222312382e-05</v>
      </c>
      <c r="AG2" t="n">
        <v>21</v>
      </c>
      <c r="AH2" t="n">
        <v>267196.2719194241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256.2190507048861</v>
      </c>
      <c r="AB2" t="n">
        <v>350.5702087610105</v>
      </c>
      <c r="AC2" t="n">
        <v>317.1122800653425</v>
      </c>
      <c r="AD2" t="n">
        <v>256219.0507048861</v>
      </c>
      <c r="AE2" t="n">
        <v>350570.2087610105</v>
      </c>
      <c r="AF2" t="n">
        <v>3.364131955832986e-05</v>
      </c>
      <c r="AG2" t="n">
        <v>21</v>
      </c>
      <c r="AH2" t="n">
        <v>317112.2800653426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193.4593604591145</v>
      </c>
      <c r="AB3" t="n">
        <v>264.6996318046648</v>
      </c>
      <c r="AC3" t="n">
        <v>239.4370704535714</v>
      </c>
      <c r="AD3" t="n">
        <v>193459.3604591145</v>
      </c>
      <c r="AE3" t="n">
        <v>264699.6318046647</v>
      </c>
      <c r="AF3" t="n">
        <v>4.195045887935611e-05</v>
      </c>
      <c r="AG3" t="n">
        <v>17</v>
      </c>
      <c r="AH3" t="n">
        <v>239437.0704535714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191.5202716839781</v>
      </c>
      <c r="AB4" t="n">
        <v>262.0464849959651</v>
      </c>
      <c r="AC4" t="n">
        <v>237.0371362525784</v>
      </c>
      <c r="AD4" t="n">
        <v>191520.2716839781</v>
      </c>
      <c r="AE4" t="n">
        <v>262046.4849959651</v>
      </c>
      <c r="AF4" t="n">
        <v>4.257820396333359e-05</v>
      </c>
      <c r="AG4" t="n">
        <v>17</v>
      </c>
      <c r="AH4" t="n">
        <v>237037.1362525784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313.5384545034793</v>
      </c>
      <c r="AB2" t="n">
        <v>428.9971457920366</v>
      </c>
      <c r="AC2" t="n">
        <v>388.0542602989195</v>
      </c>
      <c r="AD2" t="n">
        <v>313538.4545034794</v>
      </c>
      <c r="AE2" t="n">
        <v>428997.1457920366</v>
      </c>
      <c r="AF2" t="n">
        <v>2.652318756078945e-05</v>
      </c>
      <c r="AG2" t="n">
        <v>24</v>
      </c>
      <c r="AH2" t="n">
        <v>388054.2602989195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217.877910724856</v>
      </c>
      <c r="AB3" t="n">
        <v>298.1101695486432</v>
      </c>
      <c r="AC3" t="n">
        <v>269.6589533672594</v>
      </c>
      <c r="AD3" t="n">
        <v>217877.910724856</v>
      </c>
      <c r="AE3" t="n">
        <v>298110.1695486432</v>
      </c>
      <c r="AF3" t="n">
        <v>3.531132379385164e-05</v>
      </c>
      <c r="AG3" t="n">
        <v>18</v>
      </c>
      <c r="AH3" t="n">
        <v>269658.9533672594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197.3166668642748</v>
      </c>
      <c r="AB4" t="n">
        <v>269.9773686005508</v>
      </c>
      <c r="AC4" t="n">
        <v>244.2111074570099</v>
      </c>
      <c r="AD4" t="n">
        <v>197316.6668642748</v>
      </c>
      <c r="AE4" t="n">
        <v>269977.3686005508</v>
      </c>
      <c r="AF4" t="n">
        <v>3.842174694132072e-05</v>
      </c>
      <c r="AG4" t="n">
        <v>17</v>
      </c>
      <c r="AH4" t="n">
        <v>244211.1074570099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196.6329025864641</v>
      </c>
      <c r="AB5" t="n">
        <v>269.0418121500996</v>
      </c>
      <c r="AC5" t="n">
        <v>243.3648392011278</v>
      </c>
      <c r="AD5" t="n">
        <v>196632.9025864641</v>
      </c>
      <c r="AE5" t="n">
        <v>269041.8121500996</v>
      </c>
      <c r="AF5" t="n">
        <v>3.858216834287123e-05</v>
      </c>
      <c r="AG5" t="n">
        <v>17</v>
      </c>
      <c r="AH5" t="n">
        <v>243364.8392011278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250.9948362505324</v>
      </c>
      <c r="AB2" t="n">
        <v>343.4222080684919</v>
      </c>
      <c r="AC2" t="n">
        <v>310.6464745266336</v>
      </c>
      <c r="AD2" t="n">
        <v>250994.8362505324</v>
      </c>
      <c r="AE2" t="n">
        <v>343422.2080684919</v>
      </c>
      <c r="AF2" t="n">
        <v>6.317178777781749e-05</v>
      </c>
      <c r="AG2" t="n">
        <v>25</v>
      </c>
      <c r="AH2" t="n">
        <v>310646.4745266336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198.6220073382304</v>
      </c>
      <c r="AB2" t="n">
        <v>271.7633930245732</v>
      </c>
      <c r="AC2" t="n">
        <v>245.8266762167052</v>
      </c>
      <c r="AD2" t="n">
        <v>198622.0073382304</v>
      </c>
      <c r="AE2" t="n">
        <v>271763.3930245732</v>
      </c>
      <c r="AF2" t="n">
        <v>4.761521598334482e-05</v>
      </c>
      <c r="AG2" t="n">
        <v>18</v>
      </c>
      <c r="AH2" t="n">
        <v>245826.6762167052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186.1798000483719</v>
      </c>
      <c r="AB3" t="n">
        <v>254.739416099152</v>
      </c>
      <c r="AC3" t="n">
        <v>230.4274437557392</v>
      </c>
      <c r="AD3" t="n">
        <v>186179.8000483719</v>
      </c>
      <c r="AE3" t="n">
        <v>254739.416099152</v>
      </c>
      <c r="AF3" t="n">
        <v>4.95059788220368e-05</v>
      </c>
      <c r="AG3" t="n">
        <v>17</v>
      </c>
      <c r="AH3" t="n">
        <v>230427.4437557392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234.5764796206763</v>
      </c>
      <c r="AB2" t="n">
        <v>320.95788820076</v>
      </c>
      <c r="AC2" t="n">
        <v>290.3261178182</v>
      </c>
      <c r="AD2" t="n">
        <v>234576.4796206763</v>
      </c>
      <c r="AE2" t="n">
        <v>320957.8882007599</v>
      </c>
      <c r="AF2" t="n">
        <v>3.822094868531553e-05</v>
      </c>
      <c r="AG2" t="n">
        <v>20</v>
      </c>
      <c r="AH2" t="n">
        <v>290326.1178182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189.1445231966842</v>
      </c>
      <c r="AB3" t="n">
        <v>258.7958811050252</v>
      </c>
      <c r="AC3" t="n">
        <v>234.0967654347375</v>
      </c>
      <c r="AD3" t="n">
        <v>189144.5231966843</v>
      </c>
      <c r="AE3" t="n">
        <v>258795.8811050252</v>
      </c>
      <c r="AF3" t="n">
        <v>4.513457182835986e-05</v>
      </c>
      <c r="AG3" t="n">
        <v>17</v>
      </c>
      <c r="AH3" t="n">
        <v>234096.7654347375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189.5354131410477</v>
      </c>
      <c r="AB4" t="n">
        <v>259.3307139717504</v>
      </c>
      <c r="AC4" t="n">
        <v>234.5805546033052</v>
      </c>
      <c r="AD4" t="n">
        <v>189535.4131410477</v>
      </c>
      <c r="AE4" t="n">
        <v>259330.7139717503</v>
      </c>
      <c r="AF4" t="n">
        <v>4.509846262335982e-05</v>
      </c>
      <c r="AG4" t="n">
        <v>17</v>
      </c>
      <c r="AH4" t="n">
        <v>234580.5546033052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