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801.5064583365252</v>
      </c>
      <c r="AB2" t="n">
        <v>1096.656496265395</v>
      </c>
      <c r="AC2" t="n">
        <v>991.9931394288842</v>
      </c>
      <c r="AD2" t="n">
        <v>801506.4583365251</v>
      </c>
      <c r="AE2" t="n">
        <v>1096656.496265395</v>
      </c>
      <c r="AF2" t="n">
        <v>1.343047114607091e-05</v>
      </c>
      <c r="AG2" t="n">
        <v>46</v>
      </c>
      <c r="AH2" t="n">
        <v>991993.1394288843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516.2828994066809</v>
      </c>
      <c r="AB3" t="n">
        <v>706.4010397622382</v>
      </c>
      <c r="AC3" t="n">
        <v>638.9831159674156</v>
      </c>
      <c r="AD3" t="n">
        <v>516282.899406681</v>
      </c>
      <c r="AE3" t="n">
        <v>706401.0397622382</v>
      </c>
      <c r="AF3" t="n">
        <v>1.876435429511607e-05</v>
      </c>
      <c r="AG3" t="n">
        <v>33</v>
      </c>
      <c r="AH3" t="n">
        <v>638983.1159674156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449.7704975938016</v>
      </c>
      <c r="AB4" t="n">
        <v>615.3958372817826</v>
      </c>
      <c r="AC4" t="n">
        <v>556.6633222850908</v>
      </c>
      <c r="AD4" t="n">
        <v>449770.4975938016</v>
      </c>
      <c r="AE4" t="n">
        <v>615395.8372817826</v>
      </c>
      <c r="AF4" t="n">
        <v>2.085173129136808e-05</v>
      </c>
      <c r="AG4" t="n">
        <v>30</v>
      </c>
      <c r="AH4" t="n">
        <v>556663.3222850908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411.7672857680366</v>
      </c>
      <c r="AB5" t="n">
        <v>563.3981662783925</v>
      </c>
      <c r="AC5" t="n">
        <v>509.6282360230746</v>
      </c>
      <c r="AD5" t="n">
        <v>411767.2857680366</v>
      </c>
      <c r="AE5" t="n">
        <v>563398.1662783925</v>
      </c>
      <c r="AF5" t="n">
        <v>2.19363487502049e-05</v>
      </c>
      <c r="AG5" t="n">
        <v>28</v>
      </c>
      <c r="AH5" t="n">
        <v>509628.2360230746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388.0928333559996</v>
      </c>
      <c r="AB6" t="n">
        <v>531.0057360451161</v>
      </c>
      <c r="AC6" t="n">
        <v>480.3272938682009</v>
      </c>
      <c r="AD6" t="n">
        <v>388092.8333559996</v>
      </c>
      <c r="AE6" t="n">
        <v>531005.7360451161</v>
      </c>
      <c r="AF6" t="n">
        <v>2.263633892441309e-05</v>
      </c>
      <c r="AG6" t="n">
        <v>27</v>
      </c>
      <c r="AH6" t="n">
        <v>480327.2938682009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376.3934143574199</v>
      </c>
      <c r="AB7" t="n">
        <v>514.9980748293208</v>
      </c>
      <c r="AC7" t="n">
        <v>465.8473813719474</v>
      </c>
      <c r="AD7" t="n">
        <v>376393.4143574199</v>
      </c>
      <c r="AE7" t="n">
        <v>514998.0748293208</v>
      </c>
      <c r="AF7" t="n">
        <v>2.310020047913576e-05</v>
      </c>
      <c r="AG7" t="n">
        <v>27</v>
      </c>
      <c r="AH7" t="n">
        <v>465847.3813719474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374.6239356345875</v>
      </c>
      <c r="AB8" t="n">
        <v>512.5769959768496</v>
      </c>
      <c r="AC8" t="n">
        <v>463.6573668871505</v>
      </c>
      <c r="AD8" t="n">
        <v>374623.9356345875</v>
      </c>
      <c r="AE8" t="n">
        <v>512576.9959768496</v>
      </c>
      <c r="AF8" t="n">
        <v>2.321459167701986e-05</v>
      </c>
      <c r="AG8" t="n">
        <v>27</v>
      </c>
      <c r="AH8" t="n">
        <v>463657.3668871506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638.7532922657043</v>
      </c>
      <c r="AB2" t="n">
        <v>873.9704342843613</v>
      </c>
      <c r="AC2" t="n">
        <v>790.5599226614696</v>
      </c>
      <c r="AD2" t="n">
        <v>638753.2922657044</v>
      </c>
      <c r="AE2" t="n">
        <v>873970.4342843613</v>
      </c>
      <c r="AF2" t="n">
        <v>1.681414707358676e-05</v>
      </c>
      <c r="AG2" t="n">
        <v>40</v>
      </c>
      <c r="AH2" t="n">
        <v>790559.9226614697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450.0096034084843</v>
      </c>
      <c r="AB3" t="n">
        <v>615.7229924060356</v>
      </c>
      <c r="AC3" t="n">
        <v>556.9592541834502</v>
      </c>
      <c r="AD3" t="n">
        <v>450009.6034084843</v>
      </c>
      <c r="AE3" t="n">
        <v>615722.9924060355</v>
      </c>
      <c r="AF3" t="n">
        <v>2.204642715832626e-05</v>
      </c>
      <c r="AG3" t="n">
        <v>31</v>
      </c>
      <c r="AH3" t="n">
        <v>556959.2541834501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392.9185022354282</v>
      </c>
      <c r="AB4" t="n">
        <v>537.6084290994361</v>
      </c>
      <c r="AC4" t="n">
        <v>486.2998351643543</v>
      </c>
      <c r="AD4" t="n">
        <v>392918.5022354282</v>
      </c>
      <c r="AE4" t="n">
        <v>537608.429099436</v>
      </c>
      <c r="AF4" t="n">
        <v>2.404621115208767e-05</v>
      </c>
      <c r="AG4" t="n">
        <v>28</v>
      </c>
      <c r="AH4" t="n">
        <v>486299.8351643543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365.8935585961119</v>
      </c>
      <c r="AB5" t="n">
        <v>500.6317089557554</v>
      </c>
      <c r="AC5" t="n">
        <v>452.8521212940339</v>
      </c>
      <c r="AD5" t="n">
        <v>365893.5585961119</v>
      </c>
      <c r="AE5" t="n">
        <v>500631.7089557553</v>
      </c>
      <c r="AF5" t="n">
        <v>2.506993060683259e-05</v>
      </c>
      <c r="AG5" t="n">
        <v>27</v>
      </c>
      <c r="AH5" t="n">
        <v>452852.1212940338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360.2963507454379</v>
      </c>
      <c r="AB6" t="n">
        <v>492.9733622430803</v>
      </c>
      <c r="AC6" t="n">
        <v>445.9246764430595</v>
      </c>
      <c r="AD6" t="n">
        <v>360296.3507454379</v>
      </c>
      <c r="AE6" t="n">
        <v>492973.3622430803</v>
      </c>
      <c r="AF6" t="n">
        <v>2.537595554759482e-05</v>
      </c>
      <c r="AG6" t="n">
        <v>27</v>
      </c>
      <c r="AH6" t="n">
        <v>445924.6764430595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361.1312196667838</v>
      </c>
      <c r="AB7" t="n">
        <v>494.1156667330831</v>
      </c>
      <c r="AC7" t="n">
        <v>446.9579609957707</v>
      </c>
      <c r="AD7" t="n">
        <v>361131.2196667838</v>
      </c>
      <c r="AE7" t="n">
        <v>494115.6667330831</v>
      </c>
      <c r="AF7" t="n">
        <v>2.536906568026058e-05</v>
      </c>
      <c r="AG7" t="n">
        <v>27</v>
      </c>
      <c r="AH7" t="n">
        <v>446957.9609957708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372.8605238516333</v>
      </c>
      <c r="AB2" t="n">
        <v>510.1642181791743</v>
      </c>
      <c r="AC2" t="n">
        <v>461.4748612161304</v>
      </c>
      <c r="AD2" t="n">
        <v>372860.5238516332</v>
      </c>
      <c r="AE2" t="n">
        <v>510164.2181791743</v>
      </c>
      <c r="AF2" t="n">
        <v>3.170729975397031e-05</v>
      </c>
      <c r="AG2" t="n">
        <v>30</v>
      </c>
      <c r="AH2" t="n">
        <v>461474.8612161304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336.5416835695344</v>
      </c>
      <c r="AB3" t="n">
        <v>460.4711786310563</v>
      </c>
      <c r="AC3" t="n">
        <v>416.5244556178657</v>
      </c>
      <c r="AD3" t="n">
        <v>336541.6835695344</v>
      </c>
      <c r="AE3" t="n">
        <v>460471.1786310563</v>
      </c>
      <c r="AF3" t="n">
        <v>3.408270255628474e-05</v>
      </c>
      <c r="AG3" t="n">
        <v>28</v>
      </c>
      <c r="AH3" t="n">
        <v>416524.4556178657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452.3602099756253</v>
      </c>
      <c r="AB2" t="n">
        <v>618.9391960126407</v>
      </c>
      <c r="AC2" t="n">
        <v>559.868507831811</v>
      </c>
      <c r="AD2" t="n">
        <v>452360.2099756253</v>
      </c>
      <c r="AE2" t="n">
        <v>618939.1960126406</v>
      </c>
      <c r="AF2" t="n">
        <v>2.478898515818332e-05</v>
      </c>
      <c r="AG2" t="n">
        <v>33</v>
      </c>
      <c r="AH2" t="n">
        <v>559868.507831811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353.7393892214509</v>
      </c>
      <c r="AB3" t="n">
        <v>484.0018382132349</v>
      </c>
      <c r="AC3" t="n">
        <v>437.8093820750093</v>
      </c>
      <c r="AD3" t="n">
        <v>353739.389221451</v>
      </c>
      <c r="AE3" t="n">
        <v>484001.8382132348</v>
      </c>
      <c r="AF3" t="n">
        <v>2.967002364347095e-05</v>
      </c>
      <c r="AG3" t="n">
        <v>28</v>
      </c>
      <c r="AH3" t="n">
        <v>437809.3820750093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339.1583324299958</v>
      </c>
      <c r="AB4" t="n">
        <v>464.0513930403399</v>
      </c>
      <c r="AC4" t="n">
        <v>419.7629793887899</v>
      </c>
      <c r="AD4" t="n">
        <v>339158.3324299958</v>
      </c>
      <c r="AE4" t="n">
        <v>464051.3930403399</v>
      </c>
      <c r="AF4" t="n">
        <v>3.020788868343937e-05</v>
      </c>
      <c r="AG4" t="n">
        <v>27</v>
      </c>
      <c r="AH4" t="n">
        <v>419762.9793887899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337.0151602216</v>
      </c>
      <c r="AB2" t="n">
        <v>461.119010274728</v>
      </c>
      <c r="AC2" t="n">
        <v>417.1104591187029</v>
      </c>
      <c r="AD2" t="n">
        <v>337015.1602216</v>
      </c>
      <c r="AE2" t="n">
        <v>461119.010274728</v>
      </c>
      <c r="AF2" t="n">
        <v>3.756607341025696e-05</v>
      </c>
      <c r="AG2" t="n">
        <v>29</v>
      </c>
      <c r="AH2" t="n">
        <v>417110.4591187029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338.0847422152514</v>
      </c>
      <c r="AB3" t="n">
        <v>462.5824595450692</v>
      </c>
      <c r="AC3" t="n">
        <v>418.4342388446467</v>
      </c>
      <c r="AD3" t="n">
        <v>338084.7422152514</v>
      </c>
      <c r="AE3" t="n">
        <v>462582.4595450693</v>
      </c>
      <c r="AF3" t="n">
        <v>3.75715809591992e-05</v>
      </c>
      <c r="AG3" t="n">
        <v>29</v>
      </c>
      <c r="AH3" t="n">
        <v>418434.2388446467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671.8190921410206</v>
      </c>
      <c r="AB2" t="n">
        <v>919.2125204339053</v>
      </c>
      <c r="AC2" t="n">
        <v>831.484167606568</v>
      </c>
      <c r="AD2" t="n">
        <v>671819.0921410206</v>
      </c>
      <c r="AE2" t="n">
        <v>919212.5204339053</v>
      </c>
      <c r="AF2" t="n">
        <v>1.588910489934001e-05</v>
      </c>
      <c r="AG2" t="n">
        <v>41</v>
      </c>
      <c r="AH2" t="n">
        <v>831484.167606568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462.4824827871243</v>
      </c>
      <c r="AB3" t="n">
        <v>632.7889362364931</v>
      </c>
      <c r="AC3" t="n">
        <v>572.3964482869314</v>
      </c>
      <c r="AD3" t="n">
        <v>462482.4827871243</v>
      </c>
      <c r="AE3" t="n">
        <v>632788.9362364931</v>
      </c>
      <c r="AF3" t="n">
        <v>2.108518229404643e-05</v>
      </c>
      <c r="AG3" t="n">
        <v>31</v>
      </c>
      <c r="AH3" t="n">
        <v>572396.4482869315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402.521792197351</v>
      </c>
      <c r="AB4" t="n">
        <v>550.748074092591</v>
      </c>
      <c r="AC4" t="n">
        <v>498.1854508809701</v>
      </c>
      <c r="AD4" t="n">
        <v>402521.7921973511</v>
      </c>
      <c r="AE4" t="n">
        <v>550748.0740925909</v>
      </c>
      <c r="AF4" t="n">
        <v>2.316327708129747e-05</v>
      </c>
      <c r="AG4" t="n">
        <v>28</v>
      </c>
      <c r="AH4" t="n">
        <v>498185.4508809701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374.0272479220348</v>
      </c>
      <c r="AB5" t="n">
        <v>511.7605815245309</v>
      </c>
      <c r="AC5" t="n">
        <v>462.9188698843162</v>
      </c>
      <c r="AD5" t="n">
        <v>374027.2479220348</v>
      </c>
      <c r="AE5" t="n">
        <v>511760.5815245309</v>
      </c>
      <c r="AF5" t="n">
        <v>2.426311533079161e-05</v>
      </c>
      <c r="AG5" t="n">
        <v>27</v>
      </c>
      <c r="AH5" t="n">
        <v>462918.8698843162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364.8796288462951</v>
      </c>
      <c r="AB6" t="n">
        <v>499.2444055406324</v>
      </c>
      <c r="AC6" t="n">
        <v>451.5972201697577</v>
      </c>
      <c r="AD6" t="n">
        <v>364879.6288462951</v>
      </c>
      <c r="AE6" t="n">
        <v>499244.4055406324</v>
      </c>
      <c r="AF6" t="n">
        <v>2.470517971125564e-05</v>
      </c>
      <c r="AG6" t="n">
        <v>27</v>
      </c>
      <c r="AH6" t="n">
        <v>451597.2201697577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363.9540510127607</v>
      </c>
      <c r="AB7" t="n">
        <v>497.9779891151784</v>
      </c>
      <c r="AC7" t="n">
        <v>450.4516687505224</v>
      </c>
      <c r="AD7" t="n">
        <v>363954.0510127607</v>
      </c>
      <c r="AE7" t="n">
        <v>497977.9891151784</v>
      </c>
      <c r="AF7" t="n">
        <v>2.480491033194334e-05</v>
      </c>
      <c r="AG7" t="n">
        <v>27</v>
      </c>
      <c r="AH7" t="n">
        <v>450451.6687505224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341.3857315758644</v>
      </c>
      <c r="AB2" t="n">
        <v>467.0990188176326</v>
      </c>
      <c r="AC2" t="n">
        <v>422.5197440392673</v>
      </c>
      <c r="AD2" t="n">
        <v>341385.7315758644</v>
      </c>
      <c r="AE2" t="n">
        <v>467099.0188176326</v>
      </c>
      <c r="AF2" t="n">
        <v>3.984800681539229e-05</v>
      </c>
      <c r="AG2" t="n">
        <v>30</v>
      </c>
      <c r="AH2" t="n">
        <v>422519.7440392672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535.5926760603995</v>
      </c>
      <c r="AB2" t="n">
        <v>732.8215280670787</v>
      </c>
      <c r="AC2" t="n">
        <v>662.8820699498302</v>
      </c>
      <c r="AD2" t="n">
        <v>535592.6760603995</v>
      </c>
      <c r="AE2" t="n">
        <v>732821.5280670787</v>
      </c>
      <c r="AF2" t="n">
        <v>2.023731502197561e-05</v>
      </c>
      <c r="AG2" t="n">
        <v>36</v>
      </c>
      <c r="AH2" t="n">
        <v>662882.0699498302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397.2307871644857</v>
      </c>
      <c r="AB3" t="n">
        <v>543.5086875839568</v>
      </c>
      <c r="AC3" t="n">
        <v>491.6369812601772</v>
      </c>
      <c r="AD3" t="n">
        <v>397230.7871644857</v>
      </c>
      <c r="AE3" t="n">
        <v>543508.6875839568</v>
      </c>
      <c r="AF3" t="n">
        <v>2.532988878826452e-05</v>
      </c>
      <c r="AG3" t="n">
        <v>29</v>
      </c>
      <c r="AH3" t="n">
        <v>491636.9812601772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353.8948590768427</v>
      </c>
      <c r="AB4" t="n">
        <v>484.2145589282277</v>
      </c>
      <c r="AC4" t="n">
        <v>438.0018010235187</v>
      </c>
      <c r="AD4" t="n">
        <v>353894.8590768427</v>
      </c>
      <c r="AE4" t="n">
        <v>484214.5589282277</v>
      </c>
      <c r="AF4" t="n">
        <v>2.716726093417457e-05</v>
      </c>
      <c r="AG4" t="n">
        <v>27</v>
      </c>
      <c r="AH4" t="n">
        <v>438001.8010235187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350.118911000878</v>
      </c>
      <c r="AB5" t="n">
        <v>479.0481401876206</v>
      </c>
      <c r="AC5" t="n">
        <v>433.3284580364008</v>
      </c>
      <c r="AD5" t="n">
        <v>350118.911000878</v>
      </c>
      <c r="AE5" t="n">
        <v>479048.1401876205</v>
      </c>
      <c r="AF5" t="n">
        <v>2.750064752130197e-05</v>
      </c>
      <c r="AG5" t="n">
        <v>27</v>
      </c>
      <c r="AH5" t="n">
        <v>433328.4580364008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605.5545665620352</v>
      </c>
      <c r="AB2" t="n">
        <v>828.5464731521912</v>
      </c>
      <c r="AC2" t="n">
        <v>749.471160626824</v>
      </c>
      <c r="AD2" t="n">
        <v>605554.5665620352</v>
      </c>
      <c r="AE2" t="n">
        <v>828546.4731521911</v>
      </c>
      <c r="AF2" t="n">
        <v>1.787287803405452e-05</v>
      </c>
      <c r="AG2" t="n">
        <v>39</v>
      </c>
      <c r="AH2" t="n">
        <v>749471.160626824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429.3769659596294</v>
      </c>
      <c r="AB3" t="n">
        <v>587.4925076007901</v>
      </c>
      <c r="AC3" t="n">
        <v>531.423047226283</v>
      </c>
      <c r="AD3" t="n">
        <v>429376.9659596294</v>
      </c>
      <c r="AE3" t="n">
        <v>587492.5076007901</v>
      </c>
      <c r="AF3" t="n">
        <v>2.303809205260072e-05</v>
      </c>
      <c r="AG3" t="n">
        <v>30</v>
      </c>
      <c r="AH3" t="n">
        <v>531423.047226283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382.6547563630347</v>
      </c>
      <c r="AB4" t="n">
        <v>523.5651191923167</v>
      </c>
      <c r="AC4" t="n">
        <v>473.5967990448612</v>
      </c>
      <c r="AD4" t="n">
        <v>382654.7563630347</v>
      </c>
      <c r="AE4" t="n">
        <v>523565.1191923168</v>
      </c>
      <c r="AF4" t="n">
        <v>2.500635386913744e-05</v>
      </c>
      <c r="AG4" t="n">
        <v>28</v>
      </c>
      <c r="AH4" t="n">
        <v>473596.7990448612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357.555569101236</v>
      </c>
      <c r="AB5" t="n">
        <v>489.2233038827308</v>
      </c>
      <c r="AC5" t="n">
        <v>442.5325183893817</v>
      </c>
      <c r="AD5" t="n">
        <v>357555.5691012359</v>
      </c>
      <c r="AE5" t="n">
        <v>489223.3038827308</v>
      </c>
      <c r="AF5" t="n">
        <v>2.596691277960295e-05</v>
      </c>
      <c r="AG5" t="n">
        <v>27</v>
      </c>
      <c r="AH5" t="n">
        <v>442532.5183893817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357.0082949310965</v>
      </c>
      <c r="AB6" t="n">
        <v>488.4744992191137</v>
      </c>
      <c r="AC6" t="n">
        <v>441.8551785919062</v>
      </c>
      <c r="AD6" t="n">
        <v>357008.2949310965</v>
      </c>
      <c r="AE6" t="n">
        <v>488474.4992191137</v>
      </c>
      <c r="AF6" t="n">
        <v>2.602937857378047e-05</v>
      </c>
      <c r="AG6" t="n">
        <v>27</v>
      </c>
      <c r="AH6" t="n">
        <v>441855.1785919062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753.9015312766993</v>
      </c>
      <c r="AB2" t="n">
        <v>1031.521334880983</v>
      </c>
      <c r="AC2" t="n">
        <v>933.0743864292269</v>
      </c>
      <c r="AD2" t="n">
        <v>753901.5312766993</v>
      </c>
      <c r="AE2" t="n">
        <v>1031521.334880983</v>
      </c>
      <c r="AF2" t="n">
        <v>1.418214679849406e-05</v>
      </c>
      <c r="AG2" t="n">
        <v>44</v>
      </c>
      <c r="AH2" t="n">
        <v>933074.386429227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494.8084056705995</v>
      </c>
      <c r="AB3" t="n">
        <v>677.0186900447311</v>
      </c>
      <c r="AC3" t="n">
        <v>612.4049764685606</v>
      </c>
      <c r="AD3" t="n">
        <v>494808.4056705995</v>
      </c>
      <c r="AE3" t="n">
        <v>677018.6900447311</v>
      </c>
      <c r="AF3" t="n">
        <v>1.949362166088995e-05</v>
      </c>
      <c r="AG3" t="n">
        <v>32</v>
      </c>
      <c r="AH3" t="n">
        <v>612404.9764685605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431.1613736875206</v>
      </c>
      <c r="AB4" t="n">
        <v>589.9340129766039</v>
      </c>
      <c r="AC4" t="n">
        <v>533.6315387557033</v>
      </c>
      <c r="AD4" t="n">
        <v>431161.3736875206</v>
      </c>
      <c r="AE4" t="n">
        <v>589934.0129766038</v>
      </c>
      <c r="AF4" t="n">
        <v>2.154267777270682e-05</v>
      </c>
      <c r="AG4" t="n">
        <v>29</v>
      </c>
      <c r="AH4" t="n">
        <v>533631.5387557034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402.8176863660584</v>
      </c>
      <c r="AB5" t="n">
        <v>551.1529295481458</v>
      </c>
      <c r="AC5" t="n">
        <v>498.551667500065</v>
      </c>
      <c r="AD5" t="n">
        <v>402817.6863660584</v>
      </c>
      <c r="AE5" t="n">
        <v>551152.9295481459</v>
      </c>
      <c r="AF5" t="n">
        <v>2.262800788578942e-05</v>
      </c>
      <c r="AG5" t="n">
        <v>28</v>
      </c>
      <c r="AH5" t="n">
        <v>498551.667500065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379.4341773289133</v>
      </c>
      <c r="AB6" t="n">
        <v>519.1585808759125</v>
      </c>
      <c r="AC6" t="n">
        <v>469.6108145607593</v>
      </c>
      <c r="AD6" t="n">
        <v>379434.1773289134</v>
      </c>
      <c r="AE6" t="n">
        <v>519158.5808759126</v>
      </c>
      <c r="AF6" t="n">
        <v>2.334638285204993e-05</v>
      </c>
      <c r="AG6" t="n">
        <v>27</v>
      </c>
      <c r="AH6" t="n">
        <v>469610.8145607592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371.8308715618871</v>
      </c>
      <c r="AB7" t="n">
        <v>508.7554024912906</v>
      </c>
      <c r="AC7" t="n">
        <v>460.200500920213</v>
      </c>
      <c r="AD7" t="n">
        <v>371830.8715618871</v>
      </c>
      <c r="AE7" t="n">
        <v>508755.4024912906</v>
      </c>
      <c r="AF7" t="n">
        <v>2.365494659594706e-05</v>
      </c>
      <c r="AG7" t="n">
        <v>27</v>
      </c>
      <c r="AH7" t="n">
        <v>460200.500920213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372.0273218881571</v>
      </c>
      <c r="AB8" t="n">
        <v>509.0241944944698</v>
      </c>
      <c r="AC8" t="n">
        <v>460.4436397918608</v>
      </c>
      <c r="AD8" t="n">
        <v>372027.3218881571</v>
      </c>
      <c r="AE8" t="n">
        <v>509024.1944944698</v>
      </c>
      <c r="AF8" t="n">
        <v>2.364583967989453e-05</v>
      </c>
      <c r="AG8" t="n">
        <v>27</v>
      </c>
      <c r="AH8" t="n">
        <v>460443.6397918608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479.3237483201253</v>
      </c>
      <c r="AB2" t="n">
        <v>655.8318987229432</v>
      </c>
      <c r="AC2" t="n">
        <v>593.2402227746758</v>
      </c>
      <c r="AD2" t="n">
        <v>479323.7483201253</v>
      </c>
      <c r="AE2" t="n">
        <v>655831.8987229432</v>
      </c>
      <c r="AF2" t="n">
        <v>2.31006588941623e-05</v>
      </c>
      <c r="AG2" t="n">
        <v>34</v>
      </c>
      <c r="AH2" t="n">
        <v>593240.2227746758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365.4208672587127</v>
      </c>
      <c r="AB3" t="n">
        <v>499.9849518142558</v>
      </c>
      <c r="AC3" t="n">
        <v>452.2670897463897</v>
      </c>
      <c r="AD3" t="n">
        <v>365420.8672587128</v>
      </c>
      <c r="AE3" t="n">
        <v>499984.9518142558</v>
      </c>
      <c r="AF3" t="n">
        <v>2.807675052239021e-05</v>
      </c>
      <c r="AG3" t="n">
        <v>28</v>
      </c>
      <c r="AH3" t="n">
        <v>452267.0897463897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342.9037778194138</v>
      </c>
      <c r="AB4" t="n">
        <v>469.1760766595305</v>
      </c>
      <c r="AC4" t="n">
        <v>424.3985703959034</v>
      </c>
      <c r="AD4" t="n">
        <v>342903.7778194138</v>
      </c>
      <c r="AE4" t="n">
        <v>469176.0766595305</v>
      </c>
      <c r="AF4" t="n">
        <v>2.918937549254559e-05</v>
      </c>
      <c r="AG4" t="n">
        <v>27</v>
      </c>
      <c r="AH4" t="n">
        <v>424398.5703959034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399.5338834297784</v>
      </c>
      <c r="AB2" t="n">
        <v>546.6598854995666</v>
      </c>
      <c r="AC2" t="n">
        <v>494.4874332694553</v>
      </c>
      <c r="AD2" t="n">
        <v>399533.8834297784</v>
      </c>
      <c r="AE2" t="n">
        <v>546659.8854995666</v>
      </c>
      <c r="AF2" t="n">
        <v>2.897150389454391e-05</v>
      </c>
      <c r="AG2" t="n">
        <v>31</v>
      </c>
      <c r="AH2" t="n">
        <v>494487.4332694553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331.5268533314389</v>
      </c>
      <c r="AB3" t="n">
        <v>453.609666660598</v>
      </c>
      <c r="AC3" t="n">
        <v>410.3177967196755</v>
      </c>
      <c r="AD3" t="n">
        <v>331526.8533314388</v>
      </c>
      <c r="AE3" t="n">
        <v>453609.666660598</v>
      </c>
      <c r="AF3" t="n">
        <v>3.261581851774949e-05</v>
      </c>
      <c r="AG3" t="n">
        <v>27</v>
      </c>
      <c r="AH3" t="n">
        <v>410317.7967196755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332.4192609203674</v>
      </c>
      <c r="AB4" t="n">
        <v>454.8306980940143</v>
      </c>
      <c r="AC4" t="n">
        <v>411.422294626815</v>
      </c>
      <c r="AD4" t="n">
        <v>332419.2609203674</v>
      </c>
      <c r="AE4" t="n">
        <v>454830.6980940143</v>
      </c>
      <c r="AF4" t="n">
        <v>3.261885607942751e-05</v>
      </c>
      <c r="AG4" t="n">
        <v>27</v>
      </c>
      <c r="AH4" t="n">
        <v>411422.294626815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346.8388484748027</v>
      </c>
      <c r="AB2" t="n">
        <v>474.5602139332986</v>
      </c>
      <c r="AC2" t="n">
        <v>429.2688531649472</v>
      </c>
      <c r="AD2" t="n">
        <v>346838.8484748027</v>
      </c>
      <c r="AE2" t="n">
        <v>474560.2139332986</v>
      </c>
      <c r="AF2" t="n">
        <v>3.488183524119529e-05</v>
      </c>
      <c r="AG2" t="n">
        <v>29</v>
      </c>
      <c r="AH2" t="n">
        <v>429268.8531649472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333.2649528644221</v>
      </c>
      <c r="AB3" t="n">
        <v>455.9878111211654</v>
      </c>
      <c r="AC3" t="n">
        <v>412.468974410673</v>
      </c>
      <c r="AD3" t="n">
        <v>333264.9528644221</v>
      </c>
      <c r="AE3" t="n">
        <v>455987.8111211654</v>
      </c>
      <c r="AF3" t="n">
        <v>3.565535727155552e-05</v>
      </c>
      <c r="AG3" t="n">
        <v>28</v>
      </c>
      <c r="AH3" t="n">
        <v>412468.974410673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345.6087449035658</v>
      </c>
      <c r="AB2" t="n">
        <v>472.8771319587928</v>
      </c>
      <c r="AC2" t="n">
        <v>427.7464021718679</v>
      </c>
      <c r="AD2" t="n">
        <v>345608.7449035658</v>
      </c>
      <c r="AE2" t="n">
        <v>472877.1319587928</v>
      </c>
      <c r="AF2" t="n">
        <v>4.228115374334957e-05</v>
      </c>
      <c r="AG2" t="n">
        <v>31</v>
      </c>
      <c r="AH2" t="n">
        <v>427746.402171868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566.4574454270631</v>
      </c>
      <c r="AB2" t="n">
        <v>775.0520671720712</v>
      </c>
      <c r="AC2" t="n">
        <v>701.0821856735763</v>
      </c>
      <c r="AD2" t="n">
        <v>566457.4454270632</v>
      </c>
      <c r="AE2" t="n">
        <v>775052.0671720712</v>
      </c>
      <c r="AF2" t="n">
        <v>1.896686932303388e-05</v>
      </c>
      <c r="AG2" t="n">
        <v>37</v>
      </c>
      <c r="AH2" t="n">
        <v>701082.1856735763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417.7072100748231</v>
      </c>
      <c r="AB3" t="n">
        <v>571.5254327659037</v>
      </c>
      <c r="AC3" t="n">
        <v>516.9798476037078</v>
      </c>
      <c r="AD3" t="n">
        <v>417707.2100748231</v>
      </c>
      <c r="AE3" t="n">
        <v>571525.4327659036</v>
      </c>
      <c r="AF3" t="n">
        <v>2.412819425094912e-05</v>
      </c>
      <c r="AG3" t="n">
        <v>30</v>
      </c>
      <c r="AH3" t="n">
        <v>516979.8476037078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364.2083908384946</v>
      </c>
      <c r="AB4" t="n">
        <v>498.3259880854288</v>
      </c>
      <c r="AC4" t="n">
        <v>450.7664551874717</v>
      </c>
      <c r="AD4" t="n">
        <v>364208.3908384945</v>
      </c>
      <c r="AE4" t="n">
        <v>498325.9880854288</v>
      </c>
      <c r="AF4" t="n">
        <v>2.605263284816194e-05</v>
      </c>
      <c r="AG4" t="n">
        <v>27</v>
      </c>
      <c r="AH4" t="n">
        <v>450766.4551874717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353.746093391391</v>
      </c>
      <c r="AB5" t="n">
        <v>484.0110111543139</v>
      </c>
      <c r="AC5" t="n">
        <v>437.8176795634661</v>
      </c>
      <c r="AD5" t="n">
        <v>353746.093391391</v>
      </c>
      <c r="AE5" t="n">
        <v>484011.0111543139</v>
      </c>
      <c r="AF5" t="n">
        <v>2.666462371188516e-05</v>
      </c>
      <c r="AG5" t="n">
        <v>27</v>
      </c>
      <c r="AH5" t="n">
        <v>437817.6795634661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353.5368190179422</v>
      </c>
      <c r="AB6" t="n">
        <v>483.7246727240274</v>
      </c>
      <c r="AC6" t="n">
        <v>437.5586688710877</v>
      </c>
      <c r="AD6" t="n">
        <v>353536.8190179422</v>
      </c>
      <c r="AE6" t="n">
        <v>483724.6727240274</v>
      </c>
      <c r="AF6" t="n">
        <v>2.675006006018711e-05</v>
      </c>
      <c r="AG6" t="n">
        <v>27</v>
      </c>
      <c r="AH6" t="n">
        <v>437558.6688710877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716.3388836126958</v>
      </c>
      <c r="AB2" t="n">
        <v>980.1264632000334</v>
      </c>
      <c r="AC2" t="n">
        <v>886.5845691683525</v>
      </c>
      <c r="AD2" t="n">
        <v>716338.8836126957</v>
      </c>
      <c r="AE2" t="n">
        <v>980126.4632000334</v>
      </c>
      <c r="AF2" t="n">
        <v>1.500569744810512e-05</v>
      </c>
      <c r="AG2" t="n">
        <v>43</v>
      </c>
      <c r="AH2" t="n">
        <v>886584.5691683524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482.7331403832675</v>
      </c>
      <c r="AB3" t="n">
        <v>660.4967793554968</v>
      </c>
      <c r="AC3" t="n">
        <v>597.4598937468594</v>
      </c>
      <c r="AD3" t="n">
        <v>482733.1403832675</v>
      </c>
      <c r="AE3" t="n">
        <v>660496.7793554968</v>
      </c>
      <c r="AF3" t="n">
        <v>2.027606062668943e-05</v>
      </c>
      <c r="AG3" t="n">
        <v>32</v>
      </c>
      <c r="AH3" t="n">
        <v>597459.8937468594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421.7268163766827</v>
      </c>
      <c r="AB4" t="n">
        <v>577.0252354406223</v>
      </c>
      <c r="AC4" t="n">
        <v>521.954756830173</v>
      </c>
      <c r="AD4" t="n">
        <v>421726.8163766827</v>
      </c>
      <c r="AE4" t="n">
        <v>577025.2354406223</v>
      </c>
      <c r="AF4" t="n">
        <v>2.230788254189058e-05</v>
      </c>
      <c r="AG4" t="n">
        <v>29</v>
      </c>
      <c r="AH4" t="n">
        <v>521954.756830173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392.9718370664256</v>
      </c>
      <c r="AB5" t="n">
        <v>537.6814041681735</v>
      </c>
      <c r="AC5" t="n">
        <v>486.3658455949525</v>
      </c>
      <c r="AD5" t="n">
        <v>392971.8370664256</v>
      </c>
      <c r="AE5" t="n">
        <v>537681.4041681734</v>
      </c>
      <c r="AF5" t="n">
        <v>2.343521245927113e-05</v>
      </c>
      <c r="AG5" t="n">
        <v>28</v>
      </c>
      <c r="AH5" t="n">
        <v>486365.8455949525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370.4578016983656</v>
      </c>
      <c r="AB6" t="n">
        <v>506.8767077284533</v>
      </c>
      <c r="AC6" t="n">
        <v>458.5011061487764</v>
      </c>
      <c r="AD6" t="n">
        <v>370457.8016983657</v>
      </c>
      <c r="AE6" t="n">
        <v>506876.7077284533</v>
      </c>
      <c r="AF6" t="n">
        <v>2.40916809250017e-05</v>
      </c>
      <c r="AG6" t="n">
        <v>27</v>
      </c>
      <c r="AH6" t="n">
        <v>458501.1061487764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367.8957258417857</v>
      </c>
      <c r="AB7" t="n">
        <v>503.3711625106712</v>
      </c>
      <c r="AC7" t="n">
        <v>455.3301252465157</v>
      </c>
      <c r="AD7" t="n">
        <v>367895.7258417857</v>
      </c>
      <c r="AE7" t="n">
        <v>503371.1625106712</v>
      </c>
      <c r="AF7" t="n">
        <v>2.418311564875234e-05</v>
      </c>
      <c r="AG7" t="n">
        <v>27</v>
      </c>
      <c r="AH7" t="n">
        <v>455330.1252465157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368.7049178580618</v>
      </c>
      <c r="AB8" t="n">
        <v>504.4783347263724</v>
      </c>
      <c r="AC8" t="n">
        <v>456.3316304998764</v>
      </c>
      <c r="AD8" t="n">
        <v>368704.9178580618</v>
      </c>
      <c r="AE8" t="n">
        <v>504478.3347263724</v>
      </c>
      <c r="AF8" t="n">
        <v>2.418202062212058e-05</v>
      </c>
      <c r="AG8" t="n">
        <v>27</v>
      </c>
      <c r="AH8" t="n">
        <v>456331.6304998765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374.8024003250762</v>
      </c>
      <c r="AB2" t="n">
        <v>512.8211792396828</v>
      </c>
      <c r="AC2" t="n">
        <v>463.8782456420922</v>
      </c>
      <c r="AD2" t="n">
        <v>374802.4003250762</v>
      </c>
      <c r="AE2" t="n">
        <v>512821.1792396828</v>
      </c>
      <c r="AF2" t="n">
        <v>4.444236363096447e-05</v>
      </c>
      <c r="AG2" t="n">
        <v>35</v>
      </c>
      <c r="AH2" t="n">
        <v>463878.2456420922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425.5032162977636</v>
      </c>
      <c r="AB2" t="n">
        <v>582.1922724156515</v>
      </c>
      <c r="AC2" t="n">
        <v>526.6286590482873</v>
      </c>
      <c r="AD2" t="n">
        <v>425503.2162977636</v>
      </c>
      <c r="AE2" t="n">
        <v>582192.2724156515</v>
      </c>
      <c r="AF2" t="n">
        <v>2.674368532965655e-05</v>
      </c>
      <c r="AG2" t="n">
        <v>32</v>
      </c>
      <c r="AH2" t="n">
        <v>526628.6590482873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335.4660575950014</v>
      </c>
      <c r="AB3" t="n">
        <v>458.9994597194313</v>
      </c>
      <c r="AC3" t="n">
        <v>415.1931954935959</v>
      </c>
      <c r="AD3" t="n">
        <v>335466.0575950014</v>
      </c>
      <c r="AE3" t="n">
        <v>458999.4597194314</v>
      </c>
      <c r="AF3" t="n">
        <v>3.132033073009059e-05</v>
      </c>
      <c r="AG3" t="n">
        <v>27</v>
      </c>
      <c r="AH3" t="n">
        <v>415193.1954935958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335.7348681929091</v>
      </c>
      <c r="AB4" t="n">
        <v>459.3672582385752</v>
      </c>
      <c r="AC4" t="n">
        <v>415.525891838281</v>
      </c>
      <c r="AD4" t="n">
        <v>335734.8681929091</v>
      </c>
      <c r="AE4" t="n">
        <v>459367.2582385752</v>
      </c>
      <c r="AF4" t="n">
        <v>3.135509006224579e-05</v>
      </c>
      <c r="AG4" t="n">
        <v>27</v>
      </c>
      <c r="AH4" t="n">
        <v>415525.8918382811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507.8179184219271</v>
      </c>
      <c r="AB2" t="n">
        <v>694.8188793302936</v>
      </c>
      <c r="AC2" t="n">
        <v>628.5063406714315</v>
      </c>
      <c r="AD2" t="n">
        <v>507817.9184219271</v>
      </c>
      <c r="AE2" t="n">
        <v>694818.8793302936</v>
      </c>
      <c r="AF2" t="n">
        <v>2.154816808377687e-05</v>
      </c>
      <c r="AG2" t="n">
        <v>35</v>
      </c>
      <c r="AH2" t="n">
        <v>628506.3406714315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386.7390358214449</v>
      </c>
      <c r="AB3" t="n">
        <v>529.1534105330064</v>
      </c>
      <c r="AC3" t="n">
        <v>478.6517517032116</v>
      </c>
      <c r="AD3" t="n">
        <v>386739.0358214449</v>
      </c>
      <c r="AE3" t="n">
        <v>529153.4105330064</v>
      </c>
      <c r="AF3" t="n">
        <v>2.65447793256581e-05</v>
      </c>
      <c r="AG3" t="n">
        <v>29</v>
      </c>
      <c r="AH3" t="n">
        <v>478651.7517032116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347.0342064247476</v>
      </c>
      <c r="AB4" t="n">
        <v>474.8275112989976</v>
      </c>
      <c r="AC4" t="n">
        <v>429.5106400452182</v>
      </c>
      <c r="AD4" t="n">
        <v>347034.2064247476</v>
      </c>
      <c r="AE4" t="n">
        <v>474827.5112989977</v>
      </c>
      <c r="AF4" t="n">
        <v>2.825351849083881e-05</v>
      </c>
      <c r="AG4" t="n">
        <v>27</v>
      </c>
      <c r="AH4" t="n">
        <v>429510.6400452182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346.7439793306289</v>
      </c>
      <c r="AB5" t="n">
        <v>474.4304097849088</v>
      </c>
      <c r="AC5" t="n">
        <v>429.1514373422985</v>
      </c>
      <c r="AD5" t="n">
        <v>346743.9793306289</v>
      </c>
      <c r="AE5" t="n">
        <v>474430.4097849088</v>
      </c>
      <c r="AF5" t="n">
        <v>2.831284075619603e-05</v>
      </c>
      <c r="AG5" t="n">
        <v>27</v>
      </c>
      <c r="AH5" t="n">
        <v>429151.4373422985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