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127.9215705431379</v>
      </c>
      <c r="AB2" t="n">
        <v>175.0279363184387</v>
      </c>
      <c r="AC2" t="n">
        <v>158.3235157295072</v>
      </c>
      <c r="AD2" t="n">
        <v>127921.5705431379</v>
      </c>
      <c r="AE2" t="n">
        <v>175027.9363184387</v>
      </c>
      <c r="AF2" t="n">
        <v>5.098174313772055e-05</v>
      </c>
      <c r="AG2" t="n">
        <v>12</v>
      </c>
      <c r="AH2" t="n">
        <v>158323.5157295072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113.3458809224222</v>
      </c>
      <c r="AB3" t="n">
        <v>155.0848347453424</v>
      </c>
      <c r="AC3" t="n">
        <v>140.2837557802221</v>
      </c>
      <c r="AD3" t="n">
        <v>113345.8809224221</v>
      </c>
      <c r="AE3" t="n">
        <v>155084.8347453424</v>
      </c>
      <c r="AF3" t="n">
        <v>5.823351540725366e-05</v>
      </c>
      <c r="AG3" t="n">
        <v>11</v>
      </c>
      <c r="AH3" t="n">
        <v>140283.7557802221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112.1731019179189</v>
      </c>
      <c r="AB2" t="n">
        <v>153.4801867720238</v>
      </c>
      <c r="AC2" t="n">
        <v>138.8322531573389</v>
      </c>
      <c r="AD2" t="n">
        <v>112173.1019179189</v>
      </c>
      <c r="AE2" t="n">
        <v>153480.1867720238</v>
      </c>
      <c r="AF2" t="n">
        <v>6.313817009530872e-05</v>
      </c>
      <c r="AG2" t="n">
        <v>11</v>
      </c>
      <c r="AH2" t="n">
        <v>138832.2531573389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112.1420691006635</v>
      </c>
      <c r="AB3" t="n">
        <v>153.4377263023838</v>
      </c>
      <c r="AC3" t="n">
        <v>138.7938450553276</v>
      </c>
      <c r="AD3" t="n">
        <v>112142.0691006635</v>
      </c>
      <c r="AE3" t="n">
        <v>153437.7263023838</v>
      </c>
      <c r="AF3" t="n">
        <v>6.340572661012147e-05</v>
      </c>
      <c r="AG3" t="n">
        <v>11</v>
      </c>
      <c r="AH3" t="n">
        <v>138793.8450553276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119.6860566367888</v>
      </c>
      <c r="AB2" t="n">
        <v>163.7597428665462</v>
      </c>
      <c r="AC2" t="n">
        <v>148.1307428456508</v>
      </c>
      <c r="AD2" t="n">
        <v>119686.0566367888</v>
      </c>
      <c r="AE2" t="n">
        <v>163759.7428665461</v>
      </c>
      <c r="AF2" t="n">
        <v>7.79186615579698e-05</v>
      </c>
      <c r="AG2" t="n">
        <v>12</v>
      </c>
      <c r="AH2" t="n">
        <v>148130.7428456508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119.6989313641598</v>
      </c>
      <c r="AB2" t="n">
        <v>163.777358636528</v>
      </c>
      <c r="AC2" t="n">
        <v>148.1466773912696</v>
      </c>
      <c r="AD2" t="n">
        <v>119698.9313641598</v>
      </c>
      <c r="AE2" t="n">
        <v>163777.358636528</v>
      </c>
      <c r="AF2" t="n">
        <v>7.274642016058059e-05</v>
      </c>
      <c r="AG2" t="n">
        <v>12</v>
      </c>
      <c r="AH2" t="n">
        <v>148146.6773912696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138.1554742304658</v>
      </c>
      <c r="AB2" t="n">
        <v>189.0304148314001</v>
      </c>
      <c r="AC2" t="n">
        <v>170.989617345798</v>
      </c>
      <c r="AD2" t="n">
        <v>138155.4742304658</v>
      </c>
      <c r="AE2" t="n">
        <v>189030.4148314001</v>
      </c>
      <c r="AF2" t="n">
        <v>8.048089476826144e-05</v>
      </c>
      <c r="AG2" t="n">
        <v>14</v>
      </c>
      <c r="AH2" t="n">
        <v>170989.617345798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113.2819779079216</v>
      </c>
      <c r="AB2" t="n">
        <v>154.9973998217007</v>
      </c>
      <c r="AC2" t="n">
        <v>140.204665522977</v>
      </c>
      <c r="AD2" t="n">
        <v>113281.9779079216</v>
      </c>
      <c r="AE2" t="n">
        <v>154997.3998217007</v>
      </c>
      <c r="AF2" t="n">
        <v>6.052023851024403e-05</v>
      </c>
      <c r="AG2" t="n">
        <v>11</v>
      </c>
      <c r="AH2" t="n">
        <v>140204.665522977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112.4925847046106</v>
      </c>
      <c r="AB3" t="n">
        <v>153.917317215361</v>
      </c>
      <c r="AC3" t="n">
        <v>139.2276644846805</v>
      </c>
      <c r="AD3" t="n">
        <v>112492.5847046106</v>
      </c>
      <c r="AE3" t="n">
        <v>153917.317215361</v>
      </c>
      <c r="AF3" t="n">
        <v>6.192319061250248e-05</v>
      </c>
      <c r="AG3" t="n">
        <v>11</v>
      </c>
      <c r="AH3" t="n">
        <v>139227.6644846805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147.7462815039497</v>
      </c>
      <c r="AB2" t="n">
        <v>202.1529804595289</v>
      </c>
      <c r="AC2" t="n">
        <v>182.8597837280189</v>
      </c>
      <c r="AD2" t="n">
        <v>147746.2815039497</v>
      </c>
      <c r="AE2" t="n">
        <v>202152.9804595289</v>
      </c>
      <c r="AF2" t="n">
        <v>8.116241706755609e-05</v>
      </c>
      <c r="AG2" t="n">
        <v>15</v>
      </c>
      <c r="AH2" t="n">
        <v>182859.7837280189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111.4235233398043</v>
      </c>
      <c r="AB2" t="n">
        <v>152.454580292375</v>
      </c>
      <c r="AC2" t="n">
        <v>137.9045291206596</v>
      </c>
      <c r="AD2" t="n">
        <v>111423.5233398043</v>
      </c>
      <c r="AE2" t="n">
        <v>152454.580292375</v>
      </c>
      <c r="AF2" t="n">
        <v>6.751640276836434e-05</v>
      </c>
      <c r="AG2" t="n">
        <v>11</v>
      </c>
      <c r="AH2" t="n">
        <v>137904.5291206597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111.8826533986908</v>
      </c>
      <c r="AB2" t="n">
        <v>153.0827822943318</v>
      </c>
      <c r="AC2" t="n">
        <v>138.4727764052369</v>
      </c>
      <c r="AD2" t="n">
        <v>111882.6533986908</v>
      </c>
      <c r="AE2" t="n">
        <v>153082.7822943318</v>
      </c>
      <c r="AF2" t="n">
        <v>6.454955878328316e-05</v>
      </c>
      <c r="AG2" t="n">
        <v>11</v>
      </c>
      <c r="AH2" t="n">
        <v>138472.7764052369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111.9865917880931</v>
      </c>
      <c r="AB3" t="n">
        <v>153.22499538415</v>
      </c>
      <c r="AC3" t="n">
        <v>138.6014168773603</v>
      </c>
      <c r="AD3" t="n">
        <v>111986.5917880931</v>
      </c>
      <c r="AE3" t="n">
        <v>153224.99538415</v>
      </c>
      <c r="AF3" t="n">
        <v>6.453777278438174e-05</v>
      </c>
      <c r="AG3" t="n">
        <v>11</v>
      </c>
      <c r="AH3" t="n">
        <v>138601.4168773603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125.9213007314158</v>
      </c>
      <c r="AB2" t="n">
        <v>172.291078916366</v>
      </c>
      <c r="AC2" t="n">
        <v>155.8478601566839</v>
      </c>
      <c r="AD2" t="n">
        <v>125921.3007314158</v>
      </c>
      <c r="AE2" t="n">
        <v>172291.078916366</v>
      </c>
      <c r="AF2" t="n">
        <v>5.382883798266521e-05</v>
      </c>
      <c r="AG2" t="n">
        <v>12</v>
      </c>
      <c r="AH2" t="n">
        <v>155847.8601566839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113.0188546434869</v>
      </c>
      <c r="AB3" t="n">
        <v>154.6373829631223</v>
      </c>
      <c r="AC3" t="n">
        <v>139.8790081680943</v>
      </c>
      <c r="AD3" t="n">
        <v>113018.8546434869</v>
      </c>
      <c r="AE3" t="n">
        <v>154637.3829631223</v>
      </c>
      <c r="AF3" t="n">
        <v>5.954423135703755e-05</v>
      </c>
      <c r="AG3" t="n">
        <v>11</v>
      </c>
      <c r="AH3" t="n">
        <v>139879.0081680943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111.0250412301937</v>
      </c>
      <c r="AB2" t="n">
        <v>151.909359490216</v>
      </c>
      <c r="AC2" t="n">
        <v>137.4113434266364</v>
      </c>
      <c r="AD2" t="n">
        <v>111025.0412301937</v>
      </c>
      <c r="AE2" t="n">
        <v>151909.359490216</v>
      </c>
      <c r="AF2" t="n">
        <v>7.08814232937819e-05</v>
      </c>
      <c r="AG2" t="n">
        <v>11</v>
      </c>
      <c r="AH2" t="n">
        <v>137411.3434266364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119.6571706679946</v>
      </c>
      <c r="AB2" t="n">
        <v>163.7202198096829</v>
      </c>
      <c r="AC2" t="n">
        <v>148.0949918138637</v>
      </c>
      <c r="AD2" t="n">
        <v>119657.1706679946</v>
      </c>
      <c r="AE2" t="n">
        <v>163720.2198096829</v>
      </c>
      <c r="AF2" t="n">
        <v>7.608256673980916e-05</v>
      </c>
      <c r="AG2" t="n">
        <v>12</v>
      </c>
      <c r="AH2" t="n">
        <v>148094.9918138637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128.7712144449143</v>
      </c>
      <c r="AB2" t="n">
        <v>176.1904565884921</v>
      </c>
      <c r="AC2" t="n">
        <v>159.3750866965945</v>
      </c>
      <c r="AD2" t="n">
        <v>128771.2144449143</v>
      </c>
      <c r="AE2" t="n">
        <v>176190.4565884921</v>
      </c>
      <c r="AF2" t="n">
        <v>7.949793779719958e-05</v>
      </c>
      <c r="AG2" t="n">
        <v>13</v>
      </c>
      <c r="AH2" t="n">
        <v>159375.0866965945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167.0908563779739</v>
      </c>
      <c r="AB2" t="n">
        <v>228.6210812245674</v>
      </c>
      <c r="AC2" t="n">
        <v>206.8018061042634</v>
      </c>
      <c r="AD2" t="n">
        <v>167090.8563779739</v>
      </c>
      <c r="AE2" t="n">
        <v>228621.0812245674</v>
      </c>
      <c r="AF2" t="n">
        <v>7.954844214710921e-05</v>
      </c>
      <c r="AG2" t="n">
        <v>17</v>
      </c>
      <c r="AH2" t="n">
        <v>206801.8061042634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111.4987440301766</v>
      </c>
      <c r="AB2" t="n">
        <v>152.5575005594449</v>
      </c>
      <c r="AC2" t="n">
        <v>137.99762682189</v>
      </c>
      <c r="AD2" t="n">
        <v>111498.7440301766</v>
      </c>
      <c r="AE2" t="n">
        <v>152557.5005594449</v>
      </c>
      <c r="AF2" t="n">
        <v>6.634889860082062e-05</v>
      </c>
      <c r="AG2" t="n">
        <v>11</v>
      </c>
      <c r="AH2" t="n">
        <v>137997.6268218899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123.9733465377456</v>
      </c>
      <c r="AB2" t="n">
        <v>169.6258020509138</v>
      </c>
      <c r="AC2" t="n">
        <v>153.4369535745301</v>
      </c>
      <c r="AD2" t="n">
        <v>123973.3465377456</v>
      </c>
      <c r="AE2" t="n">
        <v>169625.8020509138</v>
      </c>
      <c r="AF2" t="n">
        <v>5.714998742403988e-05</v>
      </c>
      <c r="AG2" t="n">
        <v>12</v>
      </c>
      <c r="AH2" t="n">
        <v>153436.9535745301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112.7646968911359</v>
      </c>
      <c r="AB3" t="n">
        <v>154.2896331137071</v>
      </c>
      <c r="AC3" t="n">
        <v>139.5644470762372</v>
      </c>
      <c r="AD3" t="n">
        <v>112764.6968911359</v>
      </c>
      <c r="AE3" t="n">
        <v>154289.6331137071</v>
      </c>
      <c r="AF3" t="n">
        <v>6.065297761898922e-05</v>
      </c>
      <c r="AG3" t="n">
        <v>11</v>
      </c>
      <c r="AH3" t="n">
        <v>139564.4470762372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205.8039959994776</v>
      </c>
      <c r="AB2" t="n">
        <v>281.5901067578647</v>
      </c>
      <c r="AC2" t="n">
        <v>254.7155421831738</v>
      </c>
      <c r="AD2" t="n">
        <v>205803.9959994777</v>
      </c>
      <c r="AE2" t="n">
        <v>281590.1067578647</v>
      </c>
      <c r="AF2" t="n">
        <v>7.323724254487227e-05</v>
      </c>
      <c r="AG2" t="n">
        <v>21</v>
      </c>
      <c r="AH2" t="n">
        <v>254715.5421831738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119.6976099100153</v>
      </c>
      <c r="AB2" t="n">
        <v>163.7755505646691</v>
      </c>
      <c r="AC2" t="n">
        <v>148.1450418792512</v>
      </c>
      <c r="AD2" t="n">
        <v>119697.6099100153</v>
      </c>
      <c r="AE2" t="n">
        <v>163775.5505646691</v>
      </c>
      <c r="AF2" t="n">
        <v>7.425534746928902e-05</v>
      </c>
      <c r="AG2" t="n">
        <v>12</v>
      </c>
      <c r="AH2" t="n">
        <v>148145.0418792513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111.1358200152137</v>
      </c>
      <c r="AB2" t="n">
        <v>152.0609319110955</v>
      </c>
      <c r="AC2" t="n">
        <v>137.5484499884004</v>
      </c>
      <c r="AD2" t="n">
        <v>111135.8200152137</v>
      </c>
      <c r="AE2" t="n">
        <v>152060.9319110955</v>
      </c>
      <c r="AF2" t="n">
        <v>6.93715860701758e-05</v>
      </c>
      <c r="AG2" t="n">
        <v>11</v>
      </c>
      <c r="AH2" t="n">
        <v>137548.4499884004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