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4.3935</v>
      </c>
      <c r="E2" t="n">
        <v>22.76</v>
      </c>
      <c r="F2" t="n">
        <v>14.72</v>
      </c>
      <c r="G2" t="n">
        <v>6.22</v>
      </c>
      <c r="H2" t="n">
        <v>0.09</v>
      </c>
      <c r="I2" t="n">
        <v>142</v>
      </c>
      <c r="J2" t="n">
        <v>194.77</v>
      </c>
      <c r="K2" t="n">
        <v>54.38</v>
      </c>
      <c r="L2" t="n">
        <v>1</v>
      </c>
      <c r="M2" t="n">
        <v>140</v>
      </c>
      <c r="N2" t="n">
        <v>39.4</v>
      </c>
      <c r="O2" t="n">
        <v>24256.19</v>
      </c>
      <c r="P2" t="n">
        <v>195.3</v>
      </c>
      <c r="Q2" t="n">
        <v>3134.48</v>
      </c>
      <c r="R2" t="n">
        <v>196.6</v>
      </c>
      <c r="S2" t="n">
        <v>54.76</v>
      </c>
      <c r="T2" t="n">
        <v>68553.02</v>
      </c>
      <c r="U2" t="n">
        <v>0.28</v>
      </c>
      <c r="V2" t="n">
        <v>0.64</v>
      </c>
      <c r="W2" t="n">
        <v>2.88</v>
      </c>
      <c r="X2" t="n">
        <v>4.21</v>
      </c>
      <c r="Y2" t="n">
        <v>2</v>
      </c>
      <c r="Z2" t="n">
        <v>10</v>
      </c>
      <c r="AA2" t="n">
        <v>364.8901992512198</v>
      </c>
      <c r="AB2" t="n">
        <v>499.2588684349838</v>
      </c>
      <c r="AC2" t="n">
        <v>451.610302745771</v>
      </c>
      <c r="AD2" t="n">
        <v>364890.1992512197</v>
      </c>
      <c r="AE2" t="n">
        <v>499258.8684349838</v>
      </c>
      <c r="AF2" t="n">
        <v>2.30540242157697e-05</v>
      </c>
      <c r="AG2" t="n">
        <v>27</v>
      </c>
      <c r="AH2" t="n">
        <v>451610.302745771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6.0547</v>
      </c>
      <c r="E3" t="n">
        <v>16.52</v>
      </c>
      <c r="F3" t="n">
        <v>11.98</v>
      </c>
      <c r="G3" t="n">
        <v>13.82</v>
      </c>
      <c r="H3" t="n">
        <v>0.18</v>
      </c>
      <c r="I3" t="n">
        <v>52</v>
      </c>
      <c r="J3" t="n">
        <v>196.32</v>
      </c>
      <c r="K3" t="n">
        <v>54.38</v>
      </c>
      <c r="L3" t="n">
        <v>2</v>
      </c>
      <c r="M3" t="n">
        <v>50</v>
      </c>
      <c r="N3" t="n">
        <v>39.95</v>
      </c>
      <c r="O3" t="n">
        <v>24447.22</v>
      </c>
      <c r="P3" t="n">
        <v>141.86</v>
      </c>
      <c r="Q3" t="n">
        <v>3133.22</v>
      </c>
      <c r="R3" t="n">
        <v>106.79</v>
      </c>
      <c r="S3" t="n">
        <v>54.76</v>
      </c>
      <c r="T3" t="n">
        <v>24100.79</v>
      </c>
      <c r="U3" t="n">
        <v>0.51</v>
      </c>
      <c r="V3" t="n">
        <v>0.78</v>
      </c>
      <c r="W3" t="n">
        <v>2.74</v>
      </c>
      <c r="X3" t="n">
        <v>1.48</v>
      </c>
      <c r="Y3" t="n">
        <v>2</v>
      </c>
      <c r="Z3" t="n">
        <v>10</v>
      </c>
      <c r="AA3" t="n">
        <v>245.3475331381803</v>
      </c>
      <c r="AB3" t="n">
        <v>335.6953188087457</v>
      </c>
      <c r="AC3" t="n">
        <v>303.6570287330781</v>
      </c>
      <c r="AD3" t="n">
        <v>245347.5331381803</v>
      </c>
      <c r="AE3" t="n">
        <v>335695.3188087457</v>
      </c>
      <c r="AF3" t="n">
        <v>3.177084338664409e-05</v>
      </c>
      <c r="AG3" t="n">
        <v>20</v>
      </c>
      <c r="AH3" t="n">
        <v>303657.028733078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6.553</v>
      </c>
      <c r="E4" t="n">
        <v>15.26</v>
      </c>
      <c r="F4" t="n">
        <v>11.46</v>
      </c>
      <c r="G4" t="n">
        <v>20.84</v>
      </c>
      <c r="H4" t="n">
        <v>0.27</v>
      </c>
      <c r="I4" t="n">
        <v>33</v>
      </c>
      <c r="J4" t="n">
        <v>197.88</v>
      </c>
      <c r="K4" t="n">
        <v>54.38</v>
      </c>
      <c r="L4" t="n">
        <v>3</v>
      </c>
      <c r="M4" t="n">
        <v>2</v>
      </c>
      <c r="N4" t="n">
        <v>40.5</v>
      </c>
      <c r="O4" t="n">
        <v>24639</v>
      </c>
      <c r="P4" t="n">
        <v>120.57</v>
      </c>
      <c r="Q4" t="n">
        <v>3133.67</v>
      </c>
      <c r="R4" t="n">
        <v>88.73</v>
      </c>
      <c r="S4" t="n">
        <v>54.76</v>
      </c>
      <c r="T4" t="n">
        <v>15165.29</v>
      </c>
      <c r="U4" t="n">
        <v>0.62</v>
      </c>
      <c r="V4" t="n">
        <v>0.82</v>
      </c>
      <c r="W4" t="n">
        <v>2.74</v>
      </c>
      <c r="X4" t="n">
        <v>0.96</v>
      </c>
      <c r="Y4" t="n">
        <v>2</v>
      </c>
      <c r="Z4" t="n">
        <v>10</v>
      </c>
      <c r="AA4" t="n">
        <v>214.2601221936542</v>
      </c>
      <c r="AB4" t="n">
        <v>293.1601516746898</v>
      </c>
      <c r="AC4" t="n">
        <v>265.1813582518009</v>
      </c>
      <c r="AD4" t="n">
        <v>214260.1221936542</v>
      </c>
      <c r="AE4" t="n">
        <v>293160.1516746898</v>
      </c>
      <c r="AF4" t="n">
        <v>3.438557429974709e-05</v>
      </c>
      <c r="AG4" t="n">
        <v>18</v>
      </c>
      <c r="AH4" t="n">
        <v>265181.3582518009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6.55</v>
      </c>
      <c r="E5" t="n">
        <v>15.27</v>
      </c>
      <c r="F5" t="n">
        <v>11.47</v>
      </c>
      <c r="G5" t="n">
        <v>20.85</v>
      </c>
      <c r="H5" t="n">
        <v>0.36</v>
      </c>
      <c r="I5" t="n">
        <v>33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121.42</v>
      </c>
      <c r="Q5" t="n">
        <v>3133.67</v>
      </c>
      <c r="R5" t="n">
        <v>88.84</v>
      </c>
      <c r="S5" t="n">
        <v>54.76</v>
      </c>
      <c r="T5" t="n">
        <v>15220.48</v>
      </c>
      <c r="U5" t="n">
        <v>0.62</v>
      </c>
      <c r="V5" t="n">
        <v>0.82</v>
      </c>
      <c r="W5" t="n">
        <v>2.75</v>
      </c>
      <c r="X5" t="n">
        <v>0.96</v>
      </c>
      <c r="Y5" t="n">
        <v>2</v>
      </c>
      <c r="Z5" t="n">
        <v>10</v>
      </c>
      <c r="AA5" t="n">
        <v>214.6045314084953</v>
      </c>
      <c r="AB5" t="n">
        <v>293.6313875566974</v>
      </c>
      <c r="AC5" t="n">
        <v>265.6076200426135</v>
      </c>
      <c r="AD5" t="n">
        <v>214604.5314084953</v>
      </c>
      <c r="AE5" t="n">
        <v>293631.3875566974</v>
      </c>
      <c r="AF5" t="n">
        <v>3.436983239178139e-05</v>
      </c>
      <c r="AG5" t="n">
        <v>18</v>
      </c>
      <c r="AH5" t="n">
        <v>265607.6200426135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6.1221</v>
      </c>
      <c r="E2" t="n">
        <v>16.33</v>
      </c>
      <c r="F2" t="n">
        <v>12.88</v>
      </c>
      <c r="G2" t="n">
        <v>9.66</v>
      </c>
      <c r="H2" t="n">
        <v>0.2</v>
      </c>
      <c r="I2" t="n">
        <v>80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86.19</v>
      </c>
      <c r="Q2" t="n">
        <v>3134.21</v>
      </c>
      <c r="R2" t="n">
        <v>132.77</v>
      </c>
      <c r="S2" t="n">
        <v>54.76</v>
      </c>
      <c r="T2" t="n">
        <v>36948.01</v>
      </c>
      <c r="U2" t="n">
        <v>0.41</v>
      </c>
      <c r="V2" t="n">
        <v>0.73</v>
      </c>
      <c r="W2" t="n">
        <v>2.89</v>
      </c>
      <c r="X2" t="n">
        <v>2.38</v>
      </c>
      <c r="Y2" t="n">
        <v>2</v>
      </c>
      <c r="Z2" t="n">
        <v>10</v>
      </c>
      <c r="AA2" t="n">
        <v>209.5778699432908</v>
      </c>
      <c r="AB2" t="n">
        <v>286.7536875793552</v>
      </c>
      <c r="AC2" t="n">
        <v>259.3863180981942</v>
      </c>
      <c r="AD2" t="n">
        <v>209577.8699432908</v>
      </c>
      <c r="AE2" t="n">
        <v>286753.6875793553</v>
      </c>
      <c r="AF2" t="n">
        <v>4.649064087252948e-05</v>
      </c>
      <c r="AG2" t="n">
        <v>19</v>
      </c>
      <c r="AH2" t="n">
        <v>259386.3180981942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5.8333</v>
      </c>
      <c r="E2" t="n">
        <v>17.14</v>
      </c>
      <c r="F2" t="n">
        <v>13.65</v>
      </c>
      <c r="G2" t="n">
        <v>7.73</v>
      </c>
      <c r="H2" t="n">
        <v>0.24</v>
      </c>
      <c r="I2" t="n">
        <v>106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79.61</v>
      </c>
      <c r="Q2" t="n">
        <v>3134.62</v>
      </c>
      <c r="R2" t="n">
        <v>156.62</v>
      </c>
      <c r="S2" t="n">
        <v>54.76</v>
      </c>
      <c r="T2" t="n">
        <v>48745.97</v>
      </c>
      <c r="U2" t="n">
        <v>0.35</v>
      </c>
      <c r="V2" t="n">
        <v>0.6899999999999999</v>
      </c>
      <c r="W2" t="n">
        <v>2.96</v>
      </c>
      <c r="X2" t="n">
        <v>3.15</v>
      </c>
      <c r="Y2" t="n">
        <v>2</v>
      </c>
      <c r="Z2" t="n">
        <v>10</v>
      </c>
      <c r="AA2" t="n">
        <v>216.8421917058257</v>
      </c>
      <c r="AB2" t="n">
        <v>296.6930530941084</v>
      </c>
      <c r="AC2" t="n">
        <v>268.3770845182096</v>
      </c>
      <c r="AD2" t="n">
        <v>216842.1917058257</v>
      </c>
      <c r="AE2" t="n">
        <v>296693.0530941084</v>
      </c>
      <c r="AF2" t="n">
        <v>4.974846813341104e-05</v>
      </c>
      <c r="AG2" t="n">
        <v>20</v>
      </c>
      <c r="AH2" t="n">
        <v>268377.0845182096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4.8158</v>
      </c>
      <c r="E2" t="n">
        <v>20.76</v>
      </c>
      <c r="F2" t="n">
        <v>16.74</v>
      </c>
      <c r="G2" t="n">
        <v>4.81</v>
      </c>
      <c r="H2" t="n">
        <v>0.43</v>
      </c>
      <c r="I2" t="n">
        <v>209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66.42</v>
      </c>
      <c r="Q2" t="n">
        <v>3138.76</v>
      </c>
      <c r="R2" t="n">
        <v>253.01</v>
      </c>
      <c r="S2" t="n">
        <v>54.76</v>
      </c>
      <c r="T2" t="n">
        <v>96425.84</v>
      </c>
      <c r="U2" t="n">
        <v>0.22</v>
      </c>
      <c r="V2" t="n">
        <v>0.5600000000000001</v>
      </c>
      <c r="W2" t="n">
        <v>3.26</v>
      </c>
      <c r="X2" t="n">
        <v>6.23</v>
      </c>
      <c r="Y2" t="n">
        <v>2</v>
      </c>
      <c r="Z2" t="n">
        <v>10</v>
      </c>
      <c r="AA2" t="n">
        <v>260.9196076473011</v>
      </c>
      <c r="AB2" t="n">
        <v>357.001718143725</v>
      </c>
      <c r="AC2" t="n">
        <v>322.9299752191455</v>
      </c>
      <c r="AD2" t="n">
        <v>260919.6076473011</v>
      </c>
      <c r="AE2" t="n">
        <v>357001.7181437251</v>
      </c>
      <c r="AF2" t="n">
        <v>5.432119843058982e-05</v>
      </c>
      <c r="AG2" t="n">
        <v>25</v>
      </c>
      <c r="AH2" t="n">
        <v>322929.9752191455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5.3901</v>
      </c>
      <c r="E2" t="n">
        <v>18.55</v>
      </c>
      <c r="F2" t="n">
        <v>13.44</v>
      </c>
      <c r="G2" t="n">
        <v>8.06</v>
      </c>
      <c r="H2" t="n">
        <v>0.12</v>
      </c>
      <c r="I2" t="n">
        <v>100</v>
      </c>
      <c r="J2" t="n">
        <v>141.81</v>
      </c>
      <c r="K2" t="n">
        <v>47.83</v>
      </c>
      <c r="L2" t="n">
        <v>1</v>
      </c>
      <c r="M2" t="n">
        <v>98</v>
      </c>
      <c r="N2" t="n">
        <v>22.98</v>
      </c>
      <c r="O2" t="n">
        <v>17723.39</v>
      </c>
      <c r="P2" t="n">
        <v>136.89</v>
      </c>
      <c r="Q2" t="n">
        <v>3133.22</v>
      </c>
      <c r="R2" t="n">
        <v>154.18</v>
      </c>
      <c r="S2" t="n">
        <v>54.76</v>
      </c>
      <c r="T2" t="n">
        <v>47555.03</v>
      </c>
      <c r="U2" t="n">
        <v>0.36</v>
      </c>
      <c r="V2" t="n">
        <v>0.7</v>
      </c>
      <c r="W2" t="n">
        <v>2.82</v>
      </c>
      <c r="X2" t="n">
        <v>2.93</v>
      </c>
      <c r="Y2" t="n">
        <v>2</v>
      </c>
      <c r="Z2" t="n">
        <v>10</v>
      </c>
      <c r="AA2" t="n">
        <v>267.8548495944642</v>
      </c>
      <c r="AB2" t="n">
        <v>366.4908221371146</v>
      </c>
      <c r="AC2" t="n">
        <v>331.5134524454471</v>
      </c>
      <c r="AD2" t="n">
        <v>267854.8495944642</v>
      </c>
      <c r="AE2" t="n">
        <v>366490.8221371146</v>
      </c>
      <c r="AF2" t="n">
        <v>3.266031638172799e-05</v>
      </c>
      <c r="AG2" t="n">
        <v>22</v>
      </c>
      <c r="AH2" t="n">
        <v>331513.4524454471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6.4887</v>
      </c>
      <c r="E3" t="n">
        <v>15.41</v>
      </c>
      <c r="F3" t="n">
        <v>11.85</v>
      </c>
      <c r="G3" t="n">
        <v>15.46</v>
      </c>
      <c r="H3" t="n">
        <v>0.25</v>
      </c>
      <c r="I3" t="n">
        <v>46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103.39</v>
      </c>
      <c r="Q3" t="n">
        <v>3133.51</v>
      </c>
      <c r="R3" t="n">
        <v>100.95</v>
      </c>
      <c r="S3" t="n">
        <v>54.76</v>
      </c>
      <c r="T3" t="n">
        <v>21210.92</v>
      </c>
      <c r="U3" t="n">
        <v>0.54</v>
      </c>
      <c r="V3" t="n">
        <v>0.79</v>
      </c>
      <c r="W3" t="n">
        <v>2.78</v>
      </c>
      <c r="X3" t="n">
        <v>1.35</v>
      </c>
      <c r="Y3" t="n">
        <v>2</v>
      </c>
      <c r="Z3" t="n">
        <v>10</v>
      </c>
      <c r="AA3" t="n">
        <v>206.785348036805</v>
      </c>
      <c r="AB3" t="n">
        <v>282.9328359095315</v>
      </c>
      <c r="AC3" t="n">
        <v>255.9301231491382</v>
      </c>
      <c r="AD3" t="n">
        <v>206785.348036805</v>
      </c>
      <c r="AE3" t="n">
        <v>282932.8359095316</v>
      </c>
      <c r="AF3" t="n">
        <v>3.931708037070154e-05</v>
      </c>
      <c r="AG3" t="n">
        <v>18</v>
      </c>
      <c r="AH3" t="n">
        <v>255930.1231491382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4.6996</v>
      </c>
      <c r="E2" t="n">
        <v>21.28</v>
      </c>
      <c r="F2" t="n">
        <v>14.31</v>
      </c>
      <c r="G2" t="n">
        <v>6.71</v>
      </c>
      <c r="H2" t="n">
        <v>0.1</v>
      </c>
      <c r="I2" t="n">
        <v>128</v>
      </c>
      <c r="J2" t="n">
        <v>176.73</v>
      </c>
      <c r="K2" t="n">
        <v>52.44</v>
      </c>
      <c r="L2" t="n">
        <v>1</v>
      </c>
      <c r="M2" t="n">
        <v>126</v>
      </c>
      <c r="N2" t="n">
        <v>33.29</v>
      </c>
      <c r="O2" t="n">
        <v>22031.19</v>
      </c>
      <c r="P2" t="n">
        <v>175.8</v>
      </c>
      <c r="Q2" t="n">
        <v>3134.3</v>
      </c>
      <c r="R2" t="n">
        <v>183</v>
      </c>
      <c r="S2" t="n">
        <v>54.76</v>
      </c>
      <c r="T2" t="n">
        <v>61824.21</v>
      </c>
      <c r="U2" t="n">
        <v>0.3</v>
      </c>
      <c r="V2" t="n">
        <v>0.65</v>
      </c>
      <c r="W2" t="n">
        <v>2.86</v>
      </c>
      <c r="X2" t="n">
        <v>3.8</v>
      </c>
      <c r="Y2" t="n">
        <v>2</v>
      </c>
      <c r="Z2" t="n">
        <v>10</v>
      </c>
      <c r="AA2" t="n">
        <v>327.7112759849244</v>
      </c>
      <c r="AB2" t="n">
        <v>448.3890254037047</v>
      </c>
      <c r="AC2" t="n">
        <v>405.595406137124</v>
      </c>
      <c r="AD2" t="n">
        <v>327711.2759849244</v>
      </c>
      <c r="AE2" t="n">
        <v>448389.0254037047</v>
      </c>
      <c r="AF2" t="n">
        <v>2.57309357927226e-05</v>
      </c>
      <c r="AG2" t="n">
        <v>25</v>
      </c>
      <c r="AH2" t="n">
        <v>405595.4061371241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6.2666</v>
      </c>
      <c r="E3" t="n">
        <v>15.96</v>
      </c>
      <c r="F3" t="n">
        <v>11.87</v>
      </c>
      <c r="G3" t="n">
        <v>15.15</v>
      </c>
      <c r="H3" t="n">
        <v>0.2</v>
      </c>
      <c r="I3" t="n">
        <v>47</v>
      </c>
      <c r="J3" t="n">
        <v>178.21</v>
      </c>
      <c r="K3" t="n">
        <v>52.44</v>
      </c>
      <c r="L3" t="n">
        <v>2</v>
      </c>
      <c r="M3" t="n">
        <v>45</v>
      </c>
      <c r="N3" t="n">
        <v>33.77</v>
      </c>
      <c r="O3" t="n">
        <v>22213.89</v>
      </c>
      <c r="P3" t="n">
        <v>126.14</v>
      </c>
      <c r="Q3" t="n">
        <v>3132.37</v>
      </c>
      <c r="R3" t="n">
        <v>103.04</v>
      </c>
      <c r="S3" t="n">
        <v>54.76</v>
      </c>
      <c r="T3" t="n">
        <v>22252.58</v>
      </c>
      <c r="U3" t="n">
        <v>0.53</v>
      </c>
      <c r="V3" t="n">
        <v>0.79</v>
      </c>
      <c r="W3" t="n">
        <v>2.73</v>
      </c>
      <c r="X3" t="n">
        <v>1.36</v>
      </c>
      <c r="Y3" t="n">
        <v>2</v>
      </c>
      <c r="Z3" t="n">
        <v>10</v>
      </c>
      <c r="AA3" t="n">
        <v>227.4365367032538</v>
      </c>
      <c r="AB3" t="n">
        <v>311.1887033090969</v>
      </c>
      <c r="AC3" t="n">
        <v>281.489290221457</v>
      </c>
      <c r="AD3" t="n">
        <v>227436.5367032538</v>
      </c>
      <c r="AE3" t="n">
        <v>311188.7033090969</v>
      </c>
      <c r="AF3" t="n">
        <v>3.431046945243754e-05</v>
      </c>
      <c r="AG3" t="n">
        <v>19</v>
      </c>
      <c r="AH3" t="n">
        <v>281489.290221457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6.565</v>
      </c>
      <c r="E4" t="n">
        <v>15.23</v>
      </c>
      <c r="F4" t="n">
        <v>11.53</v>
      </c>
      <c r="G4" t="n">
        <v>19.22</v>
      </c>
      <c r="H4" t="n">
        <v>0.3</v>
      </c>
      <c r="I4" t="n">
        <v>36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114.52</v>
      </c>
      <c r="Q4" t="n">
        <v>3133.44</v>
      </c>
      <c r="R4" t="n">
        <v>90.59</v>
      </c>
      <c r="S4" t="n">
        <v>54.76</v>
      </c>
      <c r="T4" t="n">
        <v>16082.24</v>
      </c>
      <c r="U4" t="n">
        <v>0.6</v>
      </c>
      <c r="V4" t="n">
        <v>0.8100000000000001</v>
      </c>
      <c r="W4" t="n">
        <v>2.76</v>
      </c>
      <c r="X4" t="n">
        <v>1.03</v>
      </c>
      <c r="Y4" t="n">
        <v>2</v>
      </c>
      <c r="Z4" t="n">
        <v>10</v>
      </c>
      <c r="AA4" t="n">
        <v>211.4207528245972</v>
      </c>
      <c r="AB4" t="n">
        <v>289.2752012398121</v>
      </c>
      <c r="AC4" t="n">
        <v>261.6671820338645</v>
      </c>
      <c r="AD4" t="n">
        <v>211420.7528245972</v>
      </c>
      <c r="AE4" t="n">
        <v>289275.2012398121</v>
      </c>
      <c r="AF4" t="n">
        <v>3.594424918699972e-05</v>
      </c>
      <c r="AG4" t="n">
        <v>18</v>
      </c>
      <c r="AH4" t="n">
        <v>261667.1820338645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4.0086</v>
      </c>
      <c r="E2" t="n">
        <v>24.95</v>
      </c>
      <c r="F2" t="n">
        <v>19.83</v>
      </c>
      <c r="G2" t="n">
        <v>3.81</v>
      </c>
      <c r="H2" t="n">
        <v>0.64</v>
      </c>
      <c r="I2" t="n">
        <v>312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57.54</v>
      </c>
      <c r="Q2" t="n">
        <v>3141.32</v>
      </c>
      <c r="R2" t="n">
        <v>348.9</v>
      </c>
      <c r="S2" t="n">
        <v>54.76</v>
      </c>
      <c r="T2" t="n">
        <v>143856.53</v>
      </c>
      <c r="U2" t="n">
        <v>0.16</v>
      </c>
      <c r="V2" t="n">
        <v>0.47</v>
      </c>
      <c r="W2" t="n">
        <v>3.56</v>
      </c>
      <c r="X2" t="n">
        <v>9.32</v>
      </c>
      <c r="Y2" t="n">
        <v>2</v>
      </c>
      <c r="Z2" t="n">
        <v>10</v>
      </c>
      <c r="AA2" t="n">
        <v>298.2311892282741</v>
      </c>
      <c r="AB2" t="n">
        <v>408.0530701336177</v>
      </c>
      <c r="AC2" t="n">
        <v>369.1090578261453</v>
      </c>
      <c r="AD2" t="n">
        <v>298231.1892282741</v>
      </c>
      <c r="AE2" t="n">
        <v>408053.0701336177</v>
      </c>
      <c r="AF2" t="n">
        <v>5.325113102707643e-05</v>
      </c>
      <c r="AG2" t="n">
        <v>29</v>
      </c>
      <c r="AH2" t="n">
        <v>369109.0578261453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6.2035</v>
      </c>
      <c r="E2" t="n">
        <v>16.12</v>
      </c>
      <c r="F2" t="n">
        <v>12.63</v>
      </c>
      <c r="G2" t="n">
        <v>10.38</v>
      </c>
      <c r="H2" t="n">
        <v>0.18</v>
      </c>
      <c r="I2" t="n">
        <v>73</v>
      </c>
      <c r="J2" t="n">
        <v>98.70999999999999</v>
      </c>
      <c r="K2" t="n">
        <v>39.72</v>
      </c>
      <c r="L2" t="n">
        <v>1</v>
      </c>
      <c r="M2" t="n">
        <v>16</v>
      </c>
      <c r="N2" t="n">
        <v>12.99</v>
      </c>
      <c r="O2" t="n">
        <v>12407.75</v>
      </c>
      <c r="P2" t="n">
        <v>89.39</v>
      </c>
      <c r="Q2" t="n">
        <v>3133.75</v>
      </c>
      <c r="R2" t="n">
        <v>125.38</v>
      </c>
      <c r="S2" t="n">
        <v>54.76</v>
      </c>
      <c r="T2" t="n">
        <v>33288.85</v>
      </c>
      <c r="U2" t="n">
        <v>0.44</v>
      </c>
      <c r="V2" t="n">
        <v>0.74</v>
      </c>
      <c r="W2" t="n">
        <v>2.85</v>
      </c>
      <c r="X2" t="n">
        <v>2.13</v>
      </c>
      <c r="Y2" t="n">
        <v>2</v>
      </c>
      <c r="Z2" t="n">
        <v>10</v>
      </c>
      <c r="AA2" t="n">
        <v>210.6797537046552</v>
      </c>
      <c r="AB2" t="n">
        <v>288.2613335533341</v>
      </c>
      <c r="AC2" t="n">
        <v>260.7500764564113</v>
      </c>
      <c r="AD2" t="n">
        <v>210679.7537046552</v>
      </c>
      <c r="AE2" t="n">
        <v>288261.3335533341</v>
      </c>
      <c r="AF2" t="n">
        <v>4.492281604682366e-05</v>
      </c>
      <c r="AG2" t="n">
        <v>19</v>
      </c>
      <c r="AH2" t="n">
        <v>260750.0764564113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6.2268</v>
      </c>
      <c r="E3" t="n">
        <v>16.06</v>
      </c>
      <c r="F3" t="n">
        <v>12.61</v>
      </c>
      <c r="G3" t="n">
        <v>10.66</v>
      </c>
      <c r="H3" t="n">
        <v>0.35</v>
      </c>
      <c r="I3" t="n">
        <v>71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89.72</v>
      </c>
      <c r="Q3" t="n">
        <v>3134</v>
      </c>
      <c r="R3" t="n">
        <v>124</v>
      </c>
      <c r="S3" t="n">
        <v>54.76</v>
      </c>
      <c r="T3" t="n">
        <v>32609.3</v>
      </c>
      <c r="U3" t="n">
        <v>0.44</v>
      </c>
      <c r="V3" t="n">
        <v>0.74</v>
      </c>
      <c r="W3" t="n">
        <v>2.87</v>
      </c>
      <c r="X3" t="n">
        <v>2.11</v>
      </c>
      <c r="Y3" t="n">
        <v>2</v>
      </c>
      <c r="Z3" t="n">
        <v>10</v>
      </c>
      <c r="AA3" t="n">
        <v>210.643280281221</v>
      </c>
      <c r="AB3" t="n">
        <v>288.2114290062975</v>
      </c>
      <c r="AC3" t="n">
        <v>260.7049347293025</v>
      </c>
      <c r="AD3" t="n">
        <v>210643.280281221</v>
      </c>
      <c r="AE3" t="n">
        <v>288211.4290062975</v>
      </c>
      <c r="AF3" t="n">
        <v>4.5091543638327e-05</v>
      </c>
      <c r="AG3" t="n">
        <v>19</v>
      </c>
      <c r="AH3" t="n">
        <v>260704.9347293025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5.777</v>
      </c>
      <c r="E2" t="n">
        <v>17.31</v>
      </c>
      <c r="F2" t="n">
        <v>13.01</v>
      </c>
      <c r="G2" t="n">
        <v>9.18</v>
      </c>
      <c r="H2" t="n">
        <v>0.14</v>
      </c>
      <c r="I2" t="n">
        <v>85</v>
      </c>
      <c r="J2" t="n">
        <v>124.63</v>
      </c>
      <c r="K2" t="n">
        <v>45</v>
      </c>
      <c r="L2" t="n">
        <v>1</v>
      </c>
      <c r="M2" t="n">
        <v>82</v>
      </c>
      <c r="N2" t="n">
        <v>18.64</v>
      </c>
      <c r="O2" t="n">
        <v>15605.44</v>
      </c>
      <c r="P2" t="n">
        <v>116.64</v>
      </c>
      <c r="Q2" t="n">
        <v>3133.66</v>
      </c>
      <c r="R2" t="n">
        <v>140.03</v>
      </c>
      <c r="S2" t="n">
        <v>54.76</v>
      </c>
      <c r="T2" t="n">
        <v>40557.58</v>
      </c>
      <c r="U2" t="n">
        <v>0.39</v>
      </c>
      <c r="V2" t="n">
        <v>0.72</v>
      </c>
      <c r="W2" t="n">
        <v>2.8</v>
      </c>
      <c r="X2" t="n">
        <v>2.5</v>
      </c>
      <c r="Y2" t="n">
        <v>2</v>
      </c>
      <c r="Z2" t="n">
        <v>10</v>
      </c>
      <c r="AA2" t="n">
        <v>244.5669195598052</v>
      </c>
      <c r="AB2" t="n">
        <v>334.6272488725729</v>
      </c>
      <c r="AC2" t="n">
        <v>302.6908938925677</v>
      </c>
      <c r="AD2" t="n">
        <v>244566.9195598052</v>
      </c>
      <c r="AE2" t="n">
        <v>334627.2488725729</v>
      </c>
      <c r="AF2" t="n">
        <v>3.725051380093932e-05</v>
      </c>
      <c r="AG2" t="n">
        <v>21</v>
      </c>
      <c r="AH2" t="n">
        <v>302690.8938925677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6.4111</v>
      </c>
      <c r="E3" t="n">
        <v>15.6</v>
      </c>
      <c r="F3" t="n">
        <v>12.09</v>
      </c>
      <c r="G3" t="n">
        <v>13.43</v>
      </c>
      <c r="H3" t="n">
        <v>0.28</v>
      </c>
      <c r="I3" t="n">
        <v>54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98.17</v>
      </c>
      <c r="Q3" t="n">
        <v>3133.56</v>
      </c>
      <c r="R3" t="n">
        <v>107.74</v>
      </c>
      <c r="S3" t="n">
        <v>54.76</v>
      </c>
      <c r="T3" t="n">
        <v>24566.53</v>
      </c>
      <c r="U3" t="n">
        <v>0.51</v>
      </c>
      <c r="V3" t="n">
        <v>0.77</v>
      </c>
      <c r="W3" t="n">
        <v>2.81</v>
      </c>
      <c r="X3" t="n">
        <v>1.58</v>
      </c>
      <c r="Y3" t="n">
        <v>2</v>
      </c>
      <c r="Z3" t="n">
        <v>10</v>
      </c>
      <c r="AA3" t="n">
        <v>213.6716694519892</v>
      </c>
      <c r="AB3" t="n">
        <v>292.3550046728414</v>
      </c>
      <c r="AC3" t="n">
        <v>264.4530533497777</v>
      </c>
      <c r="AD3" t="n">
        <v>213671.6694519892</v>
      </c>
      <c r="AE3" t="n">
        <v>292355.0046728414</v>
      </c>
      <c r="AF3" t="n">
        <v>4.133923645996227e-05</v>
      </c>
      <c r="AG3" t="n">
        <v>19</v>
      </c>
      <c r="AH3" t="n">
        <v>264453.0533497777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5.0405</v>
      </c>
      <c r="E2" t="n">
        <v>19.84</v>
      </c>
      <c r="F2" t="n">
        <v>13.84</v>
      </c>
      <c r="G2" t="n">
        <v>7.29</v>
      </c>
      <c r="H2" t="n">
        <v>0.11</v>
      </c>
      <c r="I2" t="n">
        <v>114</v>
      </c>
      <c r="J2" t="n">
        <v>159.12</v>
      </c>
      <c r="K2" t="n">
        <v>50.28</v>
      </c>
      <c r="L2" t="n">
        <v>1</v>
      </c>
      <c r="M2" t="n">
        <v>112</v>
      </c>
      <c r="N2" t="n">
        <v>27.84</v>
      </c>
      <c r="O2" t="n">
        <v>19859.16</v>
      </c>
      <c r="P2" t="n">
        <v>156.2</v>
      </c>
      <c r="Q2" t="n">
        <v>3133.45</v>
      </c>
      <c r="R2" t="n">
        <v>167.83</v>
      </c>
      <c r="S2" t="n">
        <v>54.76</v>
      </c>
      <c r="T2" t="n">
        <v>54308.68</v>
      </c>
      <c r="U2" t="n">
        <v>0.33</v>
      </c>
      <c r="V2" t="n">
        <v>0.68</v>
      </c>
      <c r="W2" t="n">
        <v>2.83</v>
      </c>
      <c r="X2" t="n">
        <v>3.34</v>
      </c>
      <c r="Y2" t="n">
        <v>2</v>
      </c>
      <c r="Z2" t="n">
        <v>10</v>
      </c>
      <c r="AA2" t="n">
        <v>292.1812031835803</v>
      </c>
      <c r="AB2" t="n">
        <v>399.7752123207208</v>
      </c>
      <c r="AC2" t="n">
        <v>361.6212271448649</v>
      </c>
      <c r="AD2" t="n">
        <v>292181.2031835803</v>
      </c>
      <c r="AE2" t="n">
        <v>399775.2123207208</v>
      </c>
      <c r="AF2" t="n">
        <v>2.894031358183851e-05</v>
      </c>
      <c r="AG2" t="n">
        <v>23</v>
      </c>
      <c r="AH2" t="n">
        <v>361621.2271448649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6.4913</v>
      </c>
      <c r="E3" t="n">
        <v>15.41</v>
      </c>
      <c r="F3" t="n">
        <v>11.73</v>
      </c>
      <c r="G3" t="n">
        <v>16.75</v>
      </c>
      <c r="H3" t="n">
        <v>0.22</v>
      </c>
      <c r="I3" t="n">
        <v>42</v>
      </c>
      <c r="J3" t="n">
        <v>160.54</v>
      </c>
      <c r="K3" t="n">
        <v>50.28</v>
      </c>
      <c r="L3" t="n">
        <v>2</v>
      </c>
      <c r="M3" t="n">
        <v>13</v>
      </c>
      <c r="N3" t="n">
        <v>28.26</v>
      </c>
      <c r="O3" t="n">
        <v>20034.4</v>
      </c>
      <c r="P3" t="n">
        <v>110.01</v>
      </c>
      <c r="Q3" t="n">
        <v>3133.49</v>
      </c>
      <c r="R3" t="n">
        <v>97.25</v>
      </c>
      <c r="S3" t="n">
        <v>54.76</v>
      </c>
      <c r="T3" t="n">
        <v>19378.83</v>
      </c>
      <c r="U3" t="n">
        <v>0.5600000000000001</v>
      </c>
      <c r="V3" t="n">
        <v>0.8</v>
      </c>
      <c r="W3" t="n">
        <v>2.76</v>
      </c>
      <c r="X3" t="n">
        <v>1.23</v>
      </c>
      <c r="Y3" t="n">
        <v>2</v>
      </c>
      <c r="Z3" t="n">
        <v>10</v>
      </c>
      <c r="AA3" t="n">
        <v>209.821444580202</v>
      </c>
      <c r="AB3" t="n">
        <v>287.0869571433315</v>
      </c>
      <c r="AC3" t="n">
        <v>259.6877808827315</v>
      </c>
      <c r="AD3" t="n">
        <v>209821.444580202</v>
      </c>
      <c r="AE3" t="n">
        <v>287086.9571433315</v>
      </c>
      <c r="AF3" t="n">
        <v>3.727016318892736e-05</v>
      </c>
      <c r="AG3" t="n">
        <v>18</v>
      </c>
      <c r="AH3" t="n">
        <v>259687.7808827315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6.5217</v>
      </c>
      <c r="E4" t="n">
        <v>15.33</v>
      </c>
      <c r="F4" t="n">
        <v>11.69</v>
      </c>
      <c r="G4" t="n">
        <v>17.1</v>
      </c>
      <c r="H4" t="n">
        <v>0.33</v>
      </c>
      <c r="I4" t="n">
        <v>41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110.18</v>
      </c>
      <c r="Q4" t="n">
        <v>3132.79</v>
      </c>
      <c r="R4" t="n">
        <v>95.56999999999999</v>
      </c>
      <c r="S4" t="n">
        <v>54.76</v>
      </c>
      <c r="T4" t="n">
        <v>18547.02</v>
      </c>
      <c r="U4" t="n">
        <v>0.57</v>
      </c>
      <c r="V4" t="n">
        <v>0.8</v>
      </c>
      <c r="W4" t="n">
        <v>2.77</v>
      </c>
      <c r="X4" t="n">
        <v>1.19</v>
      </c>
      <c r="Y4" t="n">
        <v>2</v>
      </c>
      <c r="Z4" t="n">
        <v>10</v>
      </c>
      <c r="AA4" t="n">
        <v>209.635375904324</v>
      </c>
      <c r="AB4" t="n">
        <v>286.8323697722248</v>
      </c>
      <c r="AC4" t="n">
        <v>259.4574909730074</v>
      </c>
      <c r="AD4" t="n">
        <v>209635.375904324</v>
      </c>
      <c r="AE4" t="n">
        <v>286832.3697722247</v>
      </c>
      <c r="AF4" t="n">
        <v>3.744470649472794e-05</v>
      </c>
      <c r="AG4" t="n">
        <v>18</v>
      </c>
      <c r="AH4" t="n">
        <v>259457.4909730074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6.0076</v>
      </c>
      <c r="E2" t="n">
        <v>16.65</v>
      </c>
      <c r="F2" t="n">
        <v>13.19</v>
      </c>
      <c r="G2" t="n">
        <v>8.69</v>
      </c>
      <c r="H2" t="n">
        <v>0.22</v>
      </c>
      <c r="I2" t="n">
        <v>91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82.56999999999999</v>
      </c>
      <c r="Q2" t="n">
        <v>3135.27</v>
      </c>
      <c r="R2" t="n">
        <v>142.39</v>
      </c>
      <c r="S2" t="n">
        <v>54.76</v>
      </c>
      <c r="T2" t="n">
        <v>41707.82</v>
      </c>
      <c r="U2" t="n">
        <v>0.38</v>
      </c>
      <c r="V2" t="n">
        <v>0.71</v>
      </c>
      <c r="W2" t="n">
        <v>2.91</v>
      </c>
      <c r="X2" t="n">
        <v>2.68</v>
      </c>
      <c r="Y2" t="n">
        <v>2</v>
      </c>
      <c r="Z2" t="n">
        <v>10</v>
      </c>
      <c r="AA2" t="n">
        <v>217.3224707170299</v>
      </c>
      <c r="AB2" t="n">
        <v>297.3501920256522</v>
      </c>
      <c r="AC2" t="n">
        <v>268.9715070324273</v>
      </c>
      <c r="AD2" t="n">
        <v>217322.4707170298</v>
      </c>
      <c r="AE2" t="n">
        <v>297350.1920256522</v>
      </c>
      <c r="AF2" t="n">
        <v>4.814598473408958e-05</v>
      </c>
      <c r="AG2" t="n">
        <v>20</v>
      </c>
      <c r="AH2" t="n">
        <v>268971.5070324273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6.1763</v>
      </c>
      <c r="E2" t="n">
        <v>16.19</v>
      </c>
      <c r="F2" t="n">
        <v>12.58</v>
      </c>
      <c r="G2" t="n">
        <v>10.63</v>
      </c>
      <c r="H2" t="n">
        <v>0.16</v>
      </c>
      <c r="I2" t="n">
        <v>71</v>
      </c>
      <c r="J2" t="n">
        <v>107.41</v>
      </c>
      <c r="K2" t="n">
        <v>41.65</v>
      </c>
      <c r="L2" t="n">
        <v>1</v>
      </c>
      <c r="M2" t="n">
        <v>48</v>
      </c>
      <c r="N2" t="n">
        <v>14.77</v>
      </c>
      <c r="O2" t="n">
        <v>13481.73</v>
      </c>
      <c r="P2" t="n">
        <v>95.22</v>
      </c>
      <c r="Q2" t="n">
        <v>3133.14</v>
      </c>
      <c r="R2" t="n">
        <v>125.53</v>
      </c>
      <c r="S2" t="n">
        <v>54.76</v>
      </c>
      <c r="T2" t="n">
        <v>33373.06</v>
      </c>
      <c r="U2" t="n">
        <v>0.44</v>
      </c>
      <c r="V2" t="n">
        <v>0.74</v>
      </c>
      <c r="W2" t="n">
        <v>2.8</v>
      </c>
      <c r="X2" t="n">
        <v>2.07</v>
      </c>
      <c r="Y2" t="n">
        <v>2</v>
      </c>
      <c r="Z2" t="n">
        <v>10</v>
      </c>
      <c r="AA2" t="n">
        <v>213.5924171842875</v>
      </c>
      <c r="AB2" t="n">
        <v>292.2465682238086</v>
      </c>
      <c r="AC2" t="n">
        <v>264.3549659232491</v>
      </c>
      <c r="AD2" t="n">
        <v>213592.4171842874</v>
      </c>
      <c r="AE2" t="n">
        <v>292246.5682238086</v>
      </c>
      <c r="AF2" t="n">
        <v>4.286472059815434e-05</v>
      </c>
      <c r="AG2" t="n">
        <v>19</v>
      </c>
      <c r="AH2" t="n">
        <v>264354.9659232491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6.3041</v>
      </c>
      <c r="E3" t="n">
        <v>15.86</v>
      </c>
      <c r="F3" t="n">
        <v>12.4</v>
      </c>
      <c r="G3" t="n">
        <v>11.63</v>
      </c>
      <c r="H3" t="n">
        <v>0.32</v>
      </c>
      <c r="I3" t="n">
        <v>64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92.61</v>
      </c>
      <c r="Q3" t="n">
        <v>3134.28</v>
      </c>
      <c r="R3" t="n">
        <v>117.79</v>
      </c>
      <c r="S3" t="n">
        <v>54.76</v>
      </c>
      <c r="T3" t="n">
        <v>29542.2</v>
      </c>
      <c r="U3" t="n">
        <v>0.46</v>
      </c>
      <c r="V3" t="n">
        <v>0.75</v>
      </c>
      <c r="W3" t="n">
        <v>2.84</v>
      </c>
      <c r="X3" t="n">
        <v>1.9</v>
      </c>
      <c r="Y3" t="n">
        <v>2</v>
      </c>
      <c r="Z3" t="n">
        <v>10</v>
      </c>
      <c r="AA3" t="n">
        <v>211.6047118626867</v>
      </c>
      <c r="AB3" t="n">
        <v>289.5269021114261</v>
      </c>
      <c r="AC3" t="n">
        <v>261.8948609275561</v>
      </c>
      <c r="AD3" t="n">
        <v>211604.7118626867</v>
      </c>
      <c r="AE3" t="n">
        <v>289526.9021114261</v>
      </c>
      <c r="AF3" t="n">
        <v>4.375167739954743e-05</v>
      </c>
      <c r="AG3" t="n">
        <v>19</v>
      </c>
      <c r="AH3" t="n">
        <v>261894.8609275561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5.5946</v>
      </c>
      <c r="E2" t="n">
        <v>17.87</v>
      </c>
      <c r="F2" t="n">
        <v>14.31</v>
      </c>
      <c r="G2" t="n">
        <v>6.76</v>
      </c>
      <c r="H2" t="n">
        <v>0.28</v>
      </c>
      <c r="I2" t="n">
        <v>127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76.15000000000001</v>
      </c>
      <c r="Q2" t="n">
        <v>3136.48</v>
      </c>
      <c r="R2" t="n">
        <v>177.13</v>
      </c>
      <c r="S2" t="n">
        <v>54.76</v>
      </c>
      <c r="T2" t="n">
        <v>58894.5</v>
      </c>
      <c r="U2" t="n">
        <v>0.31</v>
      </c>
      <c r="V2" t="n">
        <v>0.65</v>
      </c>
      <c r="W2" t="n">
        <v>3.03</v>
      </c>
      <c r="X2" t="n">
        <v>3.81</v>
      </c>
      <c r="Y2" t="n">
        <v>2</v>
      </c>
      <c r="Z2" t="n">
        <v>10</v>
      </c>
      <c r="AA2" t="n">
        <v>225.3896189532844</v>
      </c>
      <c r="AB2" t="n">
        <v>308.3880201399522</v>
      </c>
      <c r="AC2" t="n">
        <v>278.9559003231911</v>
      </c>
      <c r="AD2" t="n">
        <v>225389.6189532843</v>
      </c>
      <c r="AE2" t="n">
        <v>308388.0201399522</v>
      </c>
      <c r="AF2" t="n">
        <v>5.135422218717742e-05</v>
      </c>
      <c r="AG2" t="n">
        <v>21</v>
      </c>
      <c r="AH2" t="n">
        <v>278955.9003231911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4.8651</v>
      </c>
      <c r="E2" t="n">
        <v>20.55</v>
      </c>
      <c r="F2" t="n">
        <v>14.08</v>
      </c>
      <c r="G2" t="n">
        <v>6.98</v>
      </c>
      <c r="H2" t="n">
        <v>0.11</v>
      </c>
      <c r="I2" t="n">
        <v>121</v>
      </c>
      <c r="J2" t="n">
        <v>167.88</v>
      </c>
      <c r="K2" t="n">
        <v>51.39</v>
      </c>
      <c r="L2" t="n">
        <v>1</v>
      </c>
      <c r="M2" t="n">
        <v>119</v>
      </c>
      <c r="N2" t="n">
        <v>30.49</v>
      </c>
      <c r="O2" t="n">
        <v>20939.59</v>
      </c>
      <c r="P2" t="n">
        <v>166.07</v>
      </c>
      <c r="Q2" t="n">
        <v>3133.4</v>
      </c>
      <c r="R2" t="n">
        <v>175.45</v>
      </c>
      <c r="S2" t="n">
        <v>54.76</v>
      </c>
      <c r="T2" t="n">
        <v>58087.36</v>
      </c>
      <c r="U2" t="n">
        <v>0.31</v>
      </c>
      <c r="V2" t="n">
        <v>0.66</v>
      </c>
      <c r="W2" t="n">
        <v>2.86</v>
      </c>
      <c r="X2" t="n">
        <v>3.58</v>
      </c>
      <c r="Y2" t="n">
        <v>2</v>
      </c>
      <c r="Z2" t="n">
        <v>10</v>
      </c>
      <c r="AA2" t="n">
        <v>309.7743225244335</v>
      </c>
      <c r="AB2" t="n">
        <v>423.8468943565231</v>
      </c>
      <c r="AC2" t="n">
        <v>383.3955416319881</v>
      </c>
      <c r="AD2" t="n">
        <v>309774.3225244335</v>
      </c>
      <c r="AE2" t="n">
        <v>423846.8943565231</v>
      </c>
      <c r="AF2" t="n">
        <v>2.725839565773797e-05</v>
      </c>
      <c r="AG2" t="n">
        <v>24</v>
      </c>
      <c r="AH2" t="n">
        <v>383395.5416319881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6.402</v>
      </c>
      <c r="E3" t="n">
        <v>15.62</v>
      </c>
      <c r="F3" t="n">
        <v>11.76</v>
      </c>
      <c r="G3" t="n">
        <v>16.03</v>
      </c>
      <c r="H3" t="n">
        <v>0.21</v>
      </c>
      <c r="I3" t="n">
        <v>44</v>
      </c>
      <c r="J3" t="n">
        <v>169.33</v>
      </c>
      <c r="K3" t="n">
        <v>51.39</v>
      </c>
      <c r="L3" t="n">
        <v>2</v>
      </c>
      <c r="M3" t="n">
        <v>37</v>
      </c>
      <c r="N3" t="n">
        <v>30.94</v>
      </c>
      <c r="O3" t="n">
        <v>21118.46</v>
      </c>
      <c r="P3" t="n">
        <v>117.03</v>
      </c>
      <c r="Q3" t="n">
        <v>3132.58</v>
      </c>
      <c r="R3" t="n">
        <v>99.2</v>
      </c>
      <c r="S3" t="n">
        <v>54.76</v>
      </c>
      <c r="T3" t="n">
        <v>20343.12</v>
      </c>
      <c r="U3" t="n">
        <v>0.55</v>
      </c>
      <c r="V3" t="n">
        <v>0.8</v>
      </c>
      <c r="W3" t="n">
        <v>2.74</v>
      </c>
      <c r="X3" t="n">
        <v>1.25</v>
      </c>
      <c r="Y3" t="n">
        <v>2</v>
      </c>
      <c r="Z3" t="n">
        <v>10</v>
      </c>
      <c r="AA3" t="n">
        <v>222.4161282986101</v>
      </c>
      <c r="AB3" t="n">
        <v>304.3195590450796</v>
      </c>
      <c r="AC3" t="n">
        <v>275.2757274450909</v>
      </c>
      <c r="AD3" t="n">
        <v>222416.1282986102</v>
      </c>
      <c r="AE3" t="n">
        <v>304319.5590450796</v>
      </c>
      <c r="AF3" t="n">
        <v>3.586940638441933e-05</v>
      </c>
      <c r="AG3" t="n">
        <v>19</v>
      </c>
      <c r="AH3" t="n">
        <v>275275.7274450909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6.5515</v>
      </c>
      <c r="E4" t="n">
        <v>15.26</v>
      </c>
      <c r="F4" t="n">
        <v>11.6</v>
      </c>
      <c r="G4" t="n">
        <v>18.32</v>
      </c>
      <c r="H4" t="n">
        <v>0.31</v>
      </c>
      <c r="I4" t="n">
        <v>38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111.92</v>
      </c>
      <c r="Q4" t="n">
        <v>3133.05</v>
      </c>
      <c r="R4" t="n">
        <v>92.95</v>
      </c>
      <c r="S4" t="n">
        <v>54.76</v>
      </c>
      <c r="T4" t="n">
        <v>17251.52</v>
      </c>
      <c r="U4" t="n">
        <v>0.59</v>
      </c>
      <c r="V4" t="n">
        <v>0.8100000000000001</v>
      </c>
      <c r="W4" t="n">
        <v>2.76</v>
      </c>
      <c r="X4" t="n">
        <v>1.1</v>
      </c>
      <c r="Y4" t="n">
        <v>2</v>
      </c>
      <c r="Z4" t="n">
        <v>10</v>
      </c>
      <c r="AA4" t="n">
        <v>210.3114123796312</v>
      </c>
      <c r="AB4" t="n">
        <v>287.757352702364</v>
      </c>
      <c r="AC4" t="n">
        <v>260.2941948305162</v>
      </c>
      <c r="AD4" t="n">
        <v>210311.4123796312</v>
      </c>
      <c r="AE4" t="n">
        <v>287757.352702364</v>
      </c>
      <c r="AF4" t="n">
        <v>3.670703154131885e-05</v>
      </c>
      <c r="AG4" t="n">
        <v>18</v>
      </c>
      <c r="AH4" t="n">
        <v>260294.1948305162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5.2917</v>
      </c>
      <c r="E2" t="n">
        <v>18.9</v>
      </c>
      <c r="F2" t="n">
        <v>15.22</v>
      </c>
      <c r="G2" t="n">
        <v>5.78</v>
      </c>
      <c r="H2" t="n">
        <v>0.34</v>
      </c>
      <c r="I2" t="n">
        <v>158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71.86</v>
      </c>
      <c r="Q2" t="n">
        <v>3137.6</v>
      </c>
      <c r="R2" t="n">
        <v>205.73</v>
      </c>
      <c r="S2" t="n">
        <v>54.76</v>
      </c>
      <c r="T2" t="n">
        <v>73038.59</v>
      </c>
      <c r="U2" t="n">
        <v>0.27</v>
      </c>
      <c r="V2" t="n">
        <v>0.62</v>
      </c>
      <c r="W2" t="n">
        <v>3.11</v>
      </c>
      <c r="X2" t="n">
        <v>4.71</v>
      </c>
      <c r="Y2" t="n">
        <v>2</v>
      </c>
      <c r="Z2" t="n">
        <v>10</v>
      </c>
      <c r="AA2" t="n">
        <v>233.9587839277123</v>
      </c>
      <c r="AB2" t="n">
        <v>320.1127297028364</v>
      </c>
      <c r="AC2" t="n">
        <v>289.5616200611305</v>
      </c>
      <c r="AD2" t="n">
        <v>233958.7839277124</v>
      </c>
      <c r="AE2" t="n">
        <v>320112.7297028364</v>
      </c>
      <c r="AF2" t="n">
        <v>5.314908949564233e-05</v>
      </c>
      <c r="AG2" t="n">
        <v>22</v>
      </c>
      <c r="AH2" t="n">
        <v>289561.6200611305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5.5912</v>
      </c>
      <c r="E2" t="n">
        <v>17.89</v>
      </c>
      <c r="F2" t="n">
        <v>13.2</v>
      </c>
      <c r="G2" t="n">
        <v>8.609999999999999</v>
      </c>
      <c r="H2" t="n">
        <v>0.13</v>
      </c>
      <c r="I2" t="n">
        <v>92</v>
      </c>
      <c r="J2" t="n">
        <v>133.21</v>
      </c>
      <c r="K2" t="n">
        <v>46.47</v>
      </c>
      <c r="L2" t="n">
        <v>1</v>
      </c>
      <c r="M2" t="n">
        <v>90</v>
      </c>
      <c r="N2" t="n">
        <v>20.75</v>
      </c>
      <c r="O2" t="n">
        <v>16663.42</v>
      </c>
      <c r="P2" t="n">
        <v>126.53</v>
      </c>
      <c r="Q2" t="n">
        <v>3133.25</v>
      </c>
      <c r="R2" t="n">
        <v>146.59</v>
      </c>
      <c r="S2" t="n">
        <v>54.76</v>
      </c>
      <c r="T2" t="n">
        <v>43798.56</v>
      </c>
      <c r="U2" t="n">
        <v>0.37</v>
      </c>
      <c r="V2" t="n">
        <v>0.71</v>
      </c>
      <c r="W2" t="n">
        <v>2.81</v>
      </c>
      <c r="X2" t="n">
        <v>2.7</v>
      </c>
      <c r="Y2" t="n">
        <v>2</v>
      </c>
      <c r="Z2" t="n">
        <v>10</v>
      </c>
      <c r="AA2" t="n">
        <v>251.3112094520197</v>
      </c>
      <c r="AB2" t="n">
        <v>343.8550838401671</v>
      </c>
      <c r="AC2" t="n">
        <v>311.0380372422052</v>
      </c>
      <c r="AD2" t="n">
        <v>251311.2094520197</v>
      </c>
      <c r="AE2" t="n">
        <v>343855.0838401671</v>
      </c>
      <c r="AF2" t="n">
        <v>3.490694917503317e-05</v>
      </c>
      <c r="AG2" t="n">
        <v>21</v>
      </c>
      <c r="AH2" t="n">
        <v>311038.0372422052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6.4363</v>
      </c>
      <c r="E3" t="n">
        <v>15.54</v>
      </c>
      <c r="F3" t="n">
        <v>12</v>
      </c>
      <c r="G3" t="n">
        <v>14.39</v>
      </c>
      <c r="H3" t="n">
        <v>0.26</v>
      </c>
      <c r="I3" t="n">
        <v>50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100.9</v>
      </c>
      <c r="Q3" t="n">
        <v>3132.74</v>
      </c>
      <c r="R3" t="n">
        <v>105.25</v>
      </c>
      <c r="S3" t="n">
        <v>54.76</v>
      </c>
      <c r="T3" t="n">
        <v>23340.96</v>
      </c>
      <c r="U3" t="n">
        <v>0.52</v>
      </c>
      <c r="V3" t="n">
        <v>0.78</v>
      </c>
      <c r="W3" t="n">
        <v>2.8</v>
      </c>
      <c r="X3" t="n">
        <v>1.49</v>
      </c>
      <c r="Y3" t="n">
        <v>2</v>
      </c>
      <c r="Z3" t="n">
        <v>10</v>
      </c>
      <c r="AA3" t="n">
        <v>205.951327074775</v>
      </c>
      <c r="AB3" t="n">
        <v>281.7916916348747</v>
      </c>
      <c r="AC3" t="n">
        <v>254.8978880824482</v>
      </c>
      <c r="AD3" t="n">
        <v>205951.327074775</v>
      </c>
      <c r="AE3" t="n">
        <v>281791.6916348747</v>
      </c>
      <c r="AF3" t="n">
        <v>4.018307286007762e-05</v>
      </c>
      <c r="AG3" t="n">
        <v>18</v>
      </c>
      <c r="AH3" t="n">
        <v>254897.8880824482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5.207</v>
      </c>
      <c r="E2" t="n">
        <v>19.2</v>
      </c>
      <c r="F2" t="n">
        <v>13.66</v>
      </c>
      <c r="G2" t="n">
        <v>7.66</v>
      </c>
      <c r="H2" t="n">
        <v>0.12</v>
      </c>
      <c r="I2" t="n">
        <v>107</v>
      </c>
      <c r="J2" t="n">
        <v>150.44</v>
      </c>
      <c r="K2" t="n">
        <v>49.1</v>
      </c>
      <c r="L2" t="n">
        <v>1</v>
      </c>
      <c r="M2" t="n">
        <v>105</v>
      </c>
      <c r="N2" t="n">
        <v>25.34</v>
      </c>
      <c r="O2" t="n">
        <v>18787.76</v>
      </c>
      <c r="P2" t="n">
        <v>146.75</v>
      </c>
      <c r="Q2" t="n">
        <v>3133.19</v>
      </c>
      <c r="R2" t="n">
        <v>161.59</v>
      </c>
      <c r="S2" t="n">
        <v>54.76</v>
      </c>
      <c r="T2" t="n">
        <v>51227.23</v>
      </c>
      <c r="U2" t="n">
        <v>0.34</v>
      </c>
      <c r="V2" t="n">
        <v>0.6899999999999999</v>
      </c>
      <c r="W2" t="n">
        <v>2.83</v>
      </c>
      <c r="X2" t="n">
        <v>3.16</v>
      </c>
      <c r="Y2" t="n">
        <v>2</v>
      </c>
      <c r="Z2" t="n">
        <v>10</v>
      </c>
      <c r="AA2" t="n">
        <v>284.4630920986178</v>
      </c>
      <c r="AB2" t="n">
        <v>389.2149522352452</v>
      </c>
      <c r="AC2" t="n">
        <v>352.0688234605289</v>
      </c>
      <c r="AD2" t="n">
        <v>284463.0920986178</v>
      </c>
      <c r="AE2" t="n">
        <v>389214.9522352451</v>
      </c>
      <c r="AF2" t="n">
        <v>3.068484813984037e-05</v>
      </c>
      <c r="AG2" t="n">
        <v>23</v>
      </c>
      <c r="AH2" t="n">
        <v>352068.8234605289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6.5157</v>
      </c>
      <c r="E3" t="n">
        <v>15.35</v>
      </c>
      <c r="F3" t="n">
        <v>11.76</v>
      </c>
      <c r="G3" t="n">
        <v>16.41</v>
      </c>
      <c r="H3" t="n">
        <v>0.23</v>
      </c>
      <c r="I3" t="n">
        <v>43</v>
      </c>
      <c r="J3" t="n">
        <v>151.83</v>
      </c>
      <c r="K3" t="n">
        <v>49.1</v>
      </c>
      <c r="L3" t="n">
        <v>2</v>
      </c>
      <c r="M3" t="n">
        <v>4</v>
      </c>
      <c r="N3" t="n">
        <v>25.73</v>
      </c>
      <c r="O3" t="n">
        <v>18959.54</v>
      </c>
      <c r="P3" t="n">
        <v>105.7</v>
      </c>
      <c r="Q3" t="n">
        <v>3133.73</v>
      </c>
      <c r="R3" t="n">
        <v>98.06</v>
      </c>
      <c r="S3" t="n">
        <v>54.76</v>
      </c>
      <c r="T3" t="n">
        <v>19780.63</v>
      </c>
      <c r="U3" t="n">
        <v>0.5600000000000001</v>
      </c>
      <c r="V3" t="n">
        <v>0.8</v>
      </c>
      <c r="W3" t="n">
        <v>2.77</v>
      </c>
      <c r="X3" t="n">
        <v>1.25</v>
      </c>
      <c r="Y3" t="n">
        <v>2</v>
      </c>
      <c r="Z3" t="n">
        <v>10</v>
      </c>
      <c r="AA3" t="n">
        <v>207.7374285080938</v>
      </c>
      <c r="AB3" t="n">
        <v>284.2355144131743</v>
      </c>
      <c r="AC3" t="n">
        <v>257.1084758447145</v>
      </c>
      <c r="AD3" t="n">
        <v>207737.4285080938</v>
      </c>
      <c r="AE3" t="n">
        <v>284235.5144131742</v>
      </c>
      <c r="AF3" t="n">
        <v>3.839701652098288e-05</v>
      </c>
      <c r="AG3" t="n">
        <v>18</v>
      </c>
      <c r="AH3" t="n">
        <v>257108.4758447144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6.5101</v>
      </c>
      <c r="E4" t="n">
        <v>15.36</v>
      </c>
      <c r="F4" t="n">
        <v>11.77</v>
      </c>
      <c r="G4" t="n">
        <v>16.42</v>
      </c>
      <c r="H4" t="n">
        <v>0.35</v>
      </c>
      <c r="I4" t="n">
        <v>43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106.79</v>
      </c>
      <c r="Q4" t="n">
        <v>3134.31</v>
      </c>
      <c r="R4" t="n">
        <v>98.06999999999999</v>
      </c>
      <c r="S4" t="n">
        <v>54.76</v>
      </c>
      <c r="T4" t="n">
        <v>19786.89</v>
      </c>
      <c r="U4" t="n">
        <v>0.5600000000000001</v>
      </c>
      <c r="V4" t="n">
        <v>0.8</v>
      </c>
      <c r="W4" t="n">
        <v>2.78</v>
      </c>
      <c r="X4" t="n">
        <v>1.27</v>
      </c>
      <c r="Y4" t="n">
        <v>2</v>
      </c>
      <c r="Z4" t="n">
        <v>10</v>
      </c>
      <c r="AA4" t="n">
        <v>208.1881391321088</v>
      </c>
      <c r="AB4" t="n">
        <v>284.8521965729007</v>
      </c>
      <c r="AC4" t="n">
        <v>257.6663027246356</v>
      </c>
      <c r="AD4" t="n">
        <v>208188.1391321088</v>
      </c>
      <c r="AE4" t="n">
        <v>284852.1965729006</v>
      </c>
      <c r="AF4" t="n">
        <v>3.836401572405892e-05</v>
      </c>
      <c r="AG4" t="n">
        <v>18</v>
      </c>
      <c r="AH4" t="n">
        <v>257666.3027246356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4.5433</v>
      </c>
      <c r="E2" t="n">
        <v>22.01</v>
      </c>
      <c r="F2" t="n">
        <v>14.52</v>
      </c>
      <c r="G2" t="n">
        <v>6.45</v>
      </c>
      <c r="H2" t="n">
        <v>0.1</v>
      </c>
      <c r="I2" t="n">
        <v>135</v>
      </c>
      <c r="J2" t="n">
        <v>185.69</v>
      </c>
      <c r="K2" t="n">
        <v>53.44</v>
      </c>
      <c r="L2" t="n">
        <v>1</v>
      </c>
      <c r="M2" t="n">
        <v>133</v>
      </c>
      <c r="N2" t="n">
        <v>36.26</v>
      </c>
      <c r="O2" t="n">
        <v>23136.14</v>
      </c>
      <c r="P2" t="n">
        <v>185.56</v>
      </c>
      <c r="Q2" t="n">
        <v>3134.39</v>
      </c>
      <c r="R2" t="n">
        <v>189.71</v>
      </c>
      <c r="S2" t="n">
        <v>54.76</v>
      </c>
      <c r="T2" t="n">
        <v>65143.55</v>
      </c>
      <c r="U2" t="n">
        <v>0.29</v>
      </c>
      <c r="V2" t="n">
        <v>0.64</v>
      </c>
      <c r="W2" t="n">
        <v>2.88</v>
      </c>
      <c r="X2" t="n">
        <v>4.01</v>
      </c>
      <c r="Y2" t="n">
        <v>2</v>
      </c>
      <c r="Z2" t="n">
        <v>10</v>
      </c>
      <c r="AA2" t="n">
        <v>346.0690844384119</v>
      </c>
      <c r="AB2" t="n">
        <v>473.5069888191161</v>
      </c>
      <c r="AC2" t="n">
        <v>428.3161463774516</v>
      </c>
      <c r="AD2" t="n">
        <v>346069.0844384119</v>
      </c>
      <c r="AE2" t="n">
        <v>473506.9888191161</v>
      </c>
      <c r="AF2" t="n">
        <v>2.433850100083028e-05</v>
      </c>
      <c r="AG2" t="n">
        <v>26</v>
      </c>
      <c r="AH2" t="n">
        <v>428316.1463774516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6.1846</v>
      </c>
      <c r="E3" t="n">
        <v>16.17</v>
      </c>
      <c r="F3" t="n">
        <v>11.88</v>
      </c>
      <c r="G3" t="n">
        <v>14.54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47</v>
      </c>
      <c r="N3" t="n">
        <v>36.77</v>
      </c>
      <c r="O3" t="n">
        <v>23322.88</v>
      </c>
      <c r="P3" t="n">
        <v>133.1</v>
      </c>
      <c r="Q3" t="n">
        <v>3133.12</v>
      </c>
      <c r="R3" t="n">
        <v>103.38</v>
      </c>
      <c r="S3" t="n">
        <v>54.76</v>
      </c>
      <c r="T3" t="n">
        <v>22410.58</v>
      </c>
      <c r="U3" t="n">
        <v>0.53</v>
      </c>
      <c r="V3" t="n">
        <v>0.79</v>
      </c>
      <c r="W3" t="n">
        <v>2.73</v>
      </c>
      <c r="X3" t="n">
        <v>1.37</v>
      </c>
      <c r="Y3" t="n">
        <v>2</v>
      </c>
      <c r="Z3" t="n">
        <v>10</v>
      </c>
      <c r="AA3" t="n">
        <v>231.2229948944822</v>
      </c>
      <c r="AB3" t="n">
        <v>316.3695024530787</v>
      </c>
      <c r="AC3" t="n">
        <v>286.1756411664362</v>
      </c>
      <c r="AD3" t="n">
        <v>231222.9948944822</v>
      </c>
      <c r="AE3" t="n">
        <v>316369.5024530787</v>
      </c>
      <c r="AF3" t="n">
        <v>3.313096059906564e-05</v>
      </c>
      <c r="AG3" t="n">
        <v>19</v>
      </c>
      <c r="AH3" t="n">
        <v>286175.6411664361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6.5552</v>
      </c>
      <c r="E4" t="n">
        <v>15.26</v>
      </c>
      <c r="F4" t="n">
        <v>11.52</v>
      </c>
      <c r="G4" t="n">
        <v>20.33</v>
      </c>
      <c r="H4" t="n">
        <v>0.28</v>
      </c>
      <c r="I4" t="n">
        <v>34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117.36</v>
      </c>
      <c r="Q4" t="n">
        <v>3133.14</v>
      </c>
      <c r="R4" t="n">
        <v>90.70999999999999</v>
      </c>
      <c r="S4" t="n">
        <v>54.76</v>
      </c>
      <c r="T4" t="n">
        <v>16150.66</v>
      </c>
      <c r="U4" t="n">
        <v>0.6</v>
      </c>
      <c r="V4" t="n">
        <v>0.8100000000000001</v>
      </c>
      <c r="W4" t="n">
        <v>2.75</v>
      </c>
      <c r="X4" t="n">
        <v>1.02</v>
      </c>
      <c r="Y4" t="n">
        <v>2</v>
      </c>
      <c r="Z4" t="n">
        <v>10</v>
      </c>
      <c r="AA4" t="n">
        <v>212.8216507179192</v>
      </c>
      <c r="AB4" t="n">
        <v>291.1919715407075</v>
      </c>
      <c r="AC4" t="n">
        <v>263.401018467447</v>
      </c>
      <c r="AD4" t="n">
        <v>212821.6507179192</v>
      </c>
      <c r="AE4" t="n">
        <v>291191.9715407075</v>
      </c>
      <c r="AF4" t="n">
        <v>3.511626829851488e-05</v>
      </c>
      <c r="AG4" t="n">
        <v>18</v>
      </c>
      <c r="AH4" t="n">
        <v>263401.018467447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5.9749</v>
      </c>
      <c r="E2" t="n">
        <v>16.74</v>
      </c>
      <c r="F2" t="n">
        <v>12.79</v>
      </c>
      <c r="G2" t="n">
        <v>9.84</v>
      </c>
      <c r="H2" t="n">
        <v>0.15</v>
      </c>
      <c r="I2" t="n">
        <v>78</v>
      </c>
      <c r="J2" t="n">
        <v>116.05</v>
      </c>
      <c r="K2" t="n">
        <v>43.4</v>
      </c>
      <c r="L2" t="n">
        <v>1</v>
      </c>
      <c r="M2" t="n">
        <v>72</v>
      </c>
      <c r="N2" t="n">
        <v>16.65</v>
      </c>
      <c r="O2" t="n">
        <v>14546.17</v>
      </c>
      <c r="P2" t="n">
        <v>105.87</v>
      </c>
      <c r="Q2" t="n">
        <v>3133.42</v>
      </c>
      <c r="R2" t="n">
        <v>133.15</v>
      </c>
      <c r="S2" t="n">
        <v>54.76</v>
      </c>
      <c r="T2" t="n">
        <v>37150.43</v>
      </c>
      <c r="U2" t="n">
        <v>0.41</v>
      </c>
      <c r="V2" t="n">
        <v>0.73</v>
      </c>
      <c r="W2" t="n">
        <v>2.79</v>
      </c>
      <c r="X2" t="n">
        <v>2.29</v>
      </c>
      <c r="Y2" t="n">
        <v>2</v>
      </c>
      <c r="Z2" t="n">
        <v>10</v>
      </c>
      <c r="AA2" t="n">
        <v>228.8515722630929</v>
      </c>
      <c r="AB2" t="n">
        <v>313.1248173890307</v>
      </c>
      <c r="AC2" t="n">
        <v>283.2406242909557</v>
      </c>
      <c r="AD2" t="n">
        <v>228851.5722630929</v>
      </c>
      <c r="AE2" t="n">
        <v>313124.8173890307</v>
      </c>
      <c r="AF2" t="n">
        <v>3.990289876459392e-05</v>
      </c>
      <c r="AG2" t="n">
        <v>20</v>
      </c>
      <c r="AH2" t="n">
        <v>283240.6242909557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6.3712</v>
      </c>
      <c r="E3" t="n">
        <v>15.7</v>
      </c>
      <c r="F3" t="n">
        <v>12.23</v>
      </c>
      <c r="G3" t="n">
        <v>12.65</v>
      </c>
      <c r="H3" t="n">
        <v>0.3</v>
      </c>
      <c r="I3" t="n">
        <v>58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95.19</v>
      </c>
      <c r="Q3" t="n">
        <v>3133.32</v>
      </c>
      <c r="R3" t="n">
        <v>112.19</v>
      </c>
      <c r="S3" t="n">
        <v>54.76</v>
      </c>
      <c r="T3" t="n">
        <v>26770.65</v>
      </c>
      <c r="U3" t="n">
        <v>0.49</v>
      </c>
      <c r="V3" t="n">
        <v>0.77</v>
      </c>
      <c r="W3" t="n">
        <v>2.83</v>
      </c>
      <c r="X3" t="n">
        <v>1.72</v>
      </c>
      <c r="Y3" t="n">
        <v>2</v>
      </c>
      <c r="Z3" t="n">
        <v>10</v>
      </c>
      <c r="AA3" t="n">
        <v>212.4843185375823</v>
      </c>
      <c r="AB3" t="n">
        <v>290.7304187695253</v>
      </c>
      <c r="AC3" t="n">
        <v>262.9835156449528</v>
      </c>
      <c r="AD3" t="n">
        <v>212484.3185375823</v>
      </c>
      <c r="AE3" t="n">
        <v>290730.4187695252</v>
      </c>
      <c r="AF3" t="n">
        <v>4.254955708195631e-05</v>
      </c>
      <c r="AG3" t="n">
        <v>19</v>
      </c>
      <c r="AH3" t="n">
        <v>262983.5156449528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4.3935</v>
      </c>
      <c r="E2" t="n">
        <v>22.76</v>
      </c>
      <c r="F2" t="n">
        <v>14.72</v>
      </c>
      <c r="G2" t="n">
        <v>6.22</v>
      </c>
      <c r="H2" t="n">
        <v>0.09</v>
      </c>
      <c r="I2" t="n">
        <v>142</v>
      </c>
      <c r="J2" t="n">
        <v>194.77</v>
      </c>
      <c r="K2" t="n">
        <v>54.38</v>
      </c>
      <c r="L2" t="n">
        <v>1</v>
      </c>
      <c r="M2" t="n">
        <v>140</v>
      </c>
      <c r="N2" t="n">
        <v>39.4</v>
      </c>
      <c r="O2" t="n">
        <v>24256.19</v>
      </c>
      <c r="P2" t="n">
        <v>195.3</v>
      </c>
      <c r="Q2" t="n">
        <v>3134.48</v>
      </c>
      <c r="R2" t="n">
        <v>196.6</v>
      </c>
      <c r="S2" t="n">
        <v>54.76</v>
      </c>
      <c r="T2" t="n">
        <v>68553.02</v>
      </c>
      <c r="U2" t="n">
        <v>0.28</v>
      </c>
      <c r="V2" t="n">
        <v>0.64</v>
      </c>
      <c r="W2" t="n">
        <v>2.88</v>
      </c>
      <c r="X2" t="n">
        <v>4.21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6.0547</v>
      </c>
      <c r="E3" t="n">
        <v>16.52</v>
      </c>
      <c r="F3" t="n">
        <v>11.98</v>
      </c>
      <c r="G3" t="n">
        <v>13.82</v>
      </c>
      <c r="H3" t="n">
        <v>0.18</v>
      </c>
      <c r="I3" t="n">
        <v>52</v>
      </c>
      <c r="J3" t="n">
        <v>196.32</v>
      </c>
      <c r="K3" t="n">
        <v>54.38</v>
      </c>
      <c r="L3" t="n">
        <v>2</v>
      </c>
      <c r="M3" t="n">
        <v>50</v>
      </c>
      <c r="N3" t="n">
        <v>39.95</v>
      </c>
      <c r="O3" t="n">
        <v>24447.22</v>
      </c>
      <c r="P3" t="n">
        <v>141.86</v>
      </c>
      <c r="Q3" t="n">
        <v>3133.22</v>
      </c>
      <c r="R3" t="n">
        <v>106.79</v>
      </c>
      <c r="S3" t="n">
        <v>54.76</v>
      </c>
      <c r="T3" t="n">
        <v>24100.79</v>
      </c>
      <c r="U3" t="n">
        <v>0.51</v>
      </c>
      <c r="V3" t="n">
        <v>0.78</v>
      </c>
      <c r="W3" t="n">
        <v>2.74</v>
      </c>
      <c r="X3" t="n">
        <v>1.48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6.553</v>
      </c>
      <c r="E4" t="n">
        <v>15.26</v>
      </c>
      <c r="F4" t="n">
        <v>11.46</v>
      </c>
      <c r="G4" t="n">
        <v>20.84</v>
      </c>
      <c r="H4" t="n">
        <v>0.27</v>
      </c>
      <c r="I4" t="n">
        <v>33</v>
      </c>
      <c r="J4" t="n">
        <v>197.88</v>
      </c>
      <c r="K4" t="n">
        <v>54.38</v>
      </c>
      <c r="L4" t="n">
        <v>3</v>
      </c>
      <c r="M4" t="n">
        <v>2</v>
      </c>
      <c r="N4" t="n">
        <v>40.5</v>
      </c>
      <c r="O4" t="n">
        <v>24639</v>
      </c>
      <c r="P4" t="n">
        <v>120.57</v>
      </c>
      <c r="Q4" t="n">
        <v>3133.67</v>
      </c>
      <c r="R4" t="n">
        <v>88.73</v>
      </c>
      <c r="S4" t="n">
        <v>54.76</v>
      </c>
      <c r="T4" t="n">
        <v>15165.29</v>
      </c>
      <c r="U4" t="n">
        <v>0.62</v>
      </c>
      <c r="V4" t="n">
        <v>0.82</v>
      </c>
      <c r="W4" t="n">
        <v>2.74</v>
      </c>
      <c r="X4" t="n">
        <v>0.96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6.55</v>
      </c>
      <c r="E5" t="n">
        <v>15.27</v>
      </c>
      <c r="F5" t="n">
        <v>11.47</v>
      </c>
      <c r="G5" t="n">
        <v>20.85</v>
      </c>
      <c r="H5" t="n">
        <v>0.36</v>
      </c>
      <c r="I5" t="n">
        <v>33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121.42</v>
      </c>
      <c r="Q5" t="n">
        <v>3133.67</v>
      </c>
      <c r="R5" t="n">
        <v>88.84</v>
      </c>
      <c r="S5" t="n">
        <v>54.76</v>
      </c>
      <c r="T5" t="n">
        <v>15220.48</v>
      </c>
      <c r="U5" t="n">
        <v>0.62</v>
      </c>
      <c r="V5" t="n">
        <v>0.82</v>
      </c>
      <c r="W5" t="n">
        <v>2.75</v>
      </c>
      <c r="X5" t="n">
        <v>0.96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6.1221</v>
      </c>
      <c r="E6" t="n">
        <v>16.33</v>
      </c>
      <c r="F6" t="n">
        <v>12.88</v>
      </c>
      <c r="G6" t="n">
        <v>9.66</v>
      </c>
      <c r="H6" t="n">
        <v>0.2</v>
      </c>
      <c r="I6" t="n">
        <v>80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86.19</v>
      </c>
      <c r="Q6" t="n">
        <v>3134.21</v>
      </c>
      <c r="R6" t="n">
        <v>132.77</v>
      </c>
      <c r="S6" t="n">
        <v>54.76</v>
      </c>
      <c r="T6" t="n">
        <v>36948.01</v>
      </c>
      <c r="U6" t="n">
        <v>0.41</v>
      </c>
      <c r="V6" t="n">
        <v>0.73</v>
      </c>
      <c r="W6" t="n">
        <v>2.89</v>
      </c>
      <c r="X6" t="n">
        <v>2.38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5.8333</v>
      </c>
      <c r="E7" t="n">
        <v>17.14</v>
      </c>
      <c r="F7" t="n">
        <v>13.65</v>
      </c>
      <c r="G7" t="n">
        <v>7.73</v>
      </c>
      <c r="H7" t="n">
        <v>0.24</v>
      </c>
      <c r="I7" t="n">
        <v>106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79.61</v>
      </c>
      <c r="Q7" t="n">
        <v>3134.62</v>
      </c>
      <c r="R7" t="n">
        <v>156.62</v>
      </c>
      <c r="S7" t="n">
        <v>54.76</v>
      </c>
      <c r="T7" t="n">
        <v>48745.97</v>
      </c>
      <c r="U7" t="n">
        <v>0.35</v>
      </c>
      <c r="V7" t="n">
        <v>0.6899999999999999</v>
      </c>
      <c r="W7" t="n">
        <v>2.96</v>
      </c>
      <c r="X7" t="n">
        <v>3.15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4.8158</v>
      </c>
      <c r="E8" t="n">
        <v>20.76</v>
      </c>
      <c r="F8" t="n">
        <v>16.74</v>
      </c>
      <c r="G8" t="n">
        <v>4.81</v>
      </c>
      <c r="H8" t="n">
        <v>0.43</v>
      </c>
      <c r="I8" t="n">
        <v>209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66.42</v>
      </c>
      <c r="Q8" t="n">
        <v>3138.76</v>
      </c>
      <c r="R8" t="n">
        <v>253.01</v>
      </c>
      <c r="S8" t="n">
        <v>54.76</v>
      </c>
      <c r="T8" t="n">
        <v>96425.84</v>
      </c>
      <c r="U8" t="n">
        <v>0.22</v>
      </c>
      <c r="V8" t="n">
        <v>0.5600000000000001</v>
      </c>
      <c r="W8" t="n">
        <v>3.26</v>
      </c>
      <c r="X8" t="n">
        <v>6.23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5.3901</v>
      </c>
      <c r="E9" t="n">
        <v>18.55</v>
      </c>
      <c r="F9" t="n">
        <v>13.44</v>
      </c>
      <c r="G9" t="n">
        <v>8.06</v>
      </c>
      <c r="H9" t="n">
        <v>0.12</v>
      </c>
      <c r="I9" t="n">
        <v>100</v>
      </c>
      <c r="J9" t="n">
        <v>141.81</v>
      </c>
      <c r="K9" t="n">
        <v>47.83</v>
      </c>
      <c r="L9" t="n">
        <v>1</v>
      </c>
      <c r="M9" t="n">
        <v>98</v>
      </c>
      <c r="N9" t="n">
        <v>22.98</v>
      </c>
      <c r="O9" t="n">
        <v>17723.39</v>
      </c>
      <c r="P9" t="n">
        <v>136.89</v>
      </c>
      <c r="Q9" t="n">
        <v>3133.22</v>
      </c>
      <c r="R9" t="n">
        <v>154.18</v>
      </c>
      <c r="S9" t="n">
        <v>54.76</v>
      </c>
      <c r="T9" t="n">
        <v>47555.03</v>
      </c>
      <c r="U9" t="n">
        <v>0.36</v>
      </c>
      <c r="V9" t="n">
        <v>0.7</v>
      </c>
      <c r="W9" t="n">
        <v>2.82</v>
      </c>
      <c r="X9" t="n">
        <v>2.93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6.4887</v>
      </c>
      <c r="E10" t="n">
        <v>15.41</v>
      </c>
      <c r="F10" t="n">
        <v>11.85</v>
      </c>
      <c r="G10" t="n">
        <v>15.46</v>
      </c>
      <c r="H10" t="n">
        <v>0.25</v>
      </c>
      <c r="I10" t="n">
        <v>46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103.39</v>
      </c>
      <c r="Q10" t="n">
        <v>3133.51</v>
      </c>
      <c r="R10" t="n">
        <v>100.95</v>
      </c>
      <c r="S10" t="n">
        <v>54.76</v>
      </c>
      <c r="T10" t="n">
        <v>21210.92</v>
      </c>
      <c r="U10" t="n">
        <v>0.54</v>
      </c>
      <c r="V10" t="n">
        <v>0.79</v>
      </c>
      <c r="W10" t="n">
        <v>2.78</v>
      </c>
      <c r="X10" t="n">
        <v>1.35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4.6996</v>
      </c>
      <c r="E11" t="n">
        <v>21.28</v>
      </c>
      <c r="F11" t="n">
        <v>14.31</v>
      </c>
      <c r="G11" t="n">
        <v>6.71</v>
      </c>
      <c r="H11" t="n">
        <v>0.1</v>
      </c>
      <c r="I11" t="n">
        <v>128</v>
      </c>
      <c r="J11" t="n">
        <v>176.73</v>
      </c>
      <c r="K11" t="n">
        <v>52.44</v>
      </c>
      <c r="L11" t="n">
        <v>1</v>
      </c>
      <c r="M11" t="n">
        <v>126</v>
      </c>
      <c r="N11" t="n">
        <v>33.29</v>
      </c>
      <c r="O11" t="n">
        <v>22031.19</v>
      </c>
      <c r="P11" t="n">
        <v>175.8</v>
      </c>
      <c r="Q11" t="n">
        <v>3134.3</v>
      </c>
      <c r="R11" t="n">
        <v>183</v>
      </c>
      <c r="S11" t="n">
        <v>54.76</v>
      </c>
      <c r="T11" t="n">
        <v>61824.21</v>
      </c>
      <c r="U11" t="n">
        <v>0.3</v>
      </c>
      <c r="V11" t="n">
        <v>0.65</v>
      </c>
      <c r="W11" t="n">
        <v>2.86</v>
      </c>
      <c r="X11" t="n">
        <v>3.8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6.2666</v>
      </c>
      <c r="E12" t="n">
        <v>15.96</v>
      </c>
      <c r="F12" t="n">
        <v>11.87</v>
      </c>
      <c r="G12" t="n">
        <v>15.15</v>
      </c>
      <c r="H12" t="n">
        <v>0.2</v>
      </c>
      <c r="I12" t="n">
        <v>47</v>
      </c>
      <c r="J12" t="n">
        <v>178.21</v>
      </c>
      <c r="K12" t="n">
        <v>52.44</v>
      </c>
      <c r="L12" t="n">
        <v>2</v>
      </c>
      <c r="M12" t="n">
        <v>45</v>
      </c>
      <c r="N12" t="n">
        <v>33.77</v>
      </c>
      <c r="O12" t="n">
        <v>22213.89</v>
      </c>
      <c r="P12" t="n">
        <v>126.14</v>
      </c>
      <c r="Q12" t="n">
        <v>3132.37</v>
      </c>
      <c r="R12" t="n">
        <v>103.04</v>
      </c>
      <c r="S12" t="n">
        <v>54.76</v>
      </c>
      <c r="T12" t="n">
        <v>22252.58</v>
      </c>
      <c r="U12" t="n">
        <v>0.53</v>
      </c>
      <c r="V12" t="n">
        <v>0.79</v>
      </c>
      <c r="W12" t="n">
        <v>2.73</v>
      </c>
      <c r="X12" t="n">
        <v>1.36</v>
      </c>
      <c r="Y12" t="n">
        <v>2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6.565</v>
      </c>
      <c r="E13" t="n">
        <v>15.23</v>
      </c>
      <c r="F13" t="n">
        <v>11.53</v>
      </c>
      <c r="G13" t="n">
        <v>19.22</v>
      </c>
      <c r="H13" t="n">
        <v>0.3</v>
      </c>
      <c r="I13" t="n">
        <v>36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114.52</v>
      </c>
      <c r="Q13" t="n">
        <v>3133.44</v>
      </c>
      <c r="R13" t="n">
        <v>90.59</v>
      </c>
      <c r="S13" t="n">
        <v>54.76</v>
      </c>
      <c r="T13" t="n">
        <v>16082.24</v>
      </c>
      <c r="U13" t="n">
        <v>0.6</v>
      </c>
      <c r="V13" t="n">
        <v>0.8100000000000001</v>
      </c>
      <c r="W13" t="n">
        <v>2.76</v>
      </c>
      <c r="X13" t="n">
        <v>1.03</v>
      </c>
      <c r="Y13" t="n">
        <v>2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4.0086</v>
      </c>
      <c r="E14" t="n">
        <v>24.95</v>
      </c>
      <c r="F14" t="n">
        <v>19.83</v>
      </c>
      <c r="G14" t="n">
        <v>3.81</v>
      </c>
      <c r="H14" t="n">
        <v>0.64</v>
      </c>
      <c r="I14" t="n">
        <v>312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57.54</v>
      </c>
      <c r="Q14" t="n">
        <v>3141.32</v>
      </c>
      <c r="R14" t="n">
        <v>348.9</v>
      </c>
      <c r="S14" t="n">
        <v>54.76</v>
      </c>
      <c r="T14" t="n">
        <v>143856.53</v>
      </c>
      <c r="U14" t="n">
        <v>0.16</v>
      </c>
      <c r="V14" t="n">
        <v>0.47</v>
      </c>
      <c r="W14" t="n">
        <v>3.56</v>
      </c>
      <c r="X14" t="n">
        <v>9.32</v>
      </c>
      <c r="Y14" t="n">
        <v>2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6.2035</v>
      </c>
      <c r="E15" t="n">
        <v>16.12</v>
      </c>
      <c r="F15" t="n">
        <v>12.63</v>
      </c>
      <c r="G15" t="n">
        <v>10.38</v>
      </c>
      <c r="H15" t="n">
        <v>0.18</v>
      </c>
      <c r="I15" t="n">
        <v>73</v>
      </c>
      <c r="J15" t="n">
        <v>98.70999999999999</v>
      </c>
      <c r="K15" t="n">
        <v>39.72</v>
      </c>
      <c r="L15" t="n">
        <v>1</v>
      </c>
      <c r="M15" t="n">
        <v>16</v>
      </c>
      <c r="N15" t="n">
        <v>12.99</v>
      </c>
      <c r="O15" t="n">
        <v>12407.75</v>
      </c>
      <c r="P15" t="n">
        <v>89.39</v>
      </c>
      <c r="Q15" t="n">
        <v>3133.75</v>
      </c>
      <c r="R15" t="n">
        <v>125.38</v>
      </c>
      <c r="S15" t="n">
        <v>54.76</v>
      </c>
      <c r="T15" t="n">
        <v>33288.85</v>
      </c>
      <c r="U15" t="n">
        <v>0.44</v>
      </c>
      <c r="V15" t="n">
        <v>0.74</v>
      </c>
      <c r="W15" t="n">
        <v>2.85</v>
      </c>
      <c r="X15" t="n">
        <v>2.13</v>
      </c>
      <c r="Y15" t="n">
        <v>2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6.2268</v>
      </c>
      <c r="E16" t="n">
        <v>16.06</v>
      </c>
      <c r="F16" t="n">
        <v>12.61</v>
      </c>
      <c r="G16" t="n">
        <v>10.66</v>
      </c>
      <c r="H16" t="n">
        <v>0.35</v>
      </c>
      <c r="I16" t="n">
        <v>71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89.72</v>
      </c>
      <c r="Q16" t="n">
        <v>3134</v>
      </c>
      <c r="R16" t="n">
        <v>124</v>
      </c>
      <c r="S16" t="n">
        <v>54.76</v>
      </c>
      <c r="T16" t="n">
        <v>32609.3</v>
      </c>
      <c r="U16" t="n">
        <v>0.44</v>
      </c>
      <c r="V16" t="n">
        <v>0.74</v>
      </c>
      <c r="W16" t="n">
        <v>2.87</v>
      </c>
      <c r="X16" t="n">
        <v>2.11</v>
      </c>
      <c r="Y16" t="n">
        <v>2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5.777</v>
      </c>
      <c r="E17" t="n">
        <v>17.31</v>
      </c>
      <c r="F17" t="n">
        <v>13.01</v>
      </c>
      <c r="G17" t="n">
        <v>9.18</v>
      </c>
      <c r="H17" t="n">
        <v>0.14</v>
      </c>
      <c r="I17" t="n">
        <v>85</v>
      </c>
      <c r="J17" t="n">
        <v>124.63</v>
      </c>
      <c r="K17" t="n">
        <v>45</v>
      </c>
      <c r="L17" t="n">
        <v>1</v>
      </c>
      <c r="M17" t="n">
        <v>82</v>
      </c>
      <c r="N17" t="n">
        <v>18.64</v>
      </c>
      <c r="O17" t="n">
        <v>15605.44</v>
      </c>
      <c r="P17" t="n">
        <v>116.64</v>
      </c>
      <c r="Q17" t="n">
        <v>3133.66</v>
      </c>
      <c r="R17" t="n">
        <v>140.03</v>
      </c>
      <c r="S17" t="n">
        <v>54.76</v>
      </c>
      <c r="T17" t="n">
        <v>40557.58</v>
      </c>
      <c r="U17" t="n">
        <v>0.39</v>
      </c>
      <c r="V17" t="n">
        <v>0.72</v>
      </c>
      <c r="W17" t="n">
        <v>2.8</v>
      </c>
      <c r="X17" t="n">
        <v>2.5</v>
      </c>
      <c r="Y17" t="n">
        <v>2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6.4111</v>
      </c>
      <c r="E18" t="n">
        <v>15.6</v>
      </c>
      <c r="F18" t="n">
        <v>12.09</v>
      </c>
      <c r="G18" t="n">
        <v>13.43</v>
      </c>
      <c r="H18" t="n">
        <v>0.28</v>
      </c>
      <c r="I18" t="n">
        <v>54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98.17</v>
      </c>
      <c r="Q18" t="n">
        <v>3133.56</v>
      </c>
      <c r="R18" t="n">
        <v>107.74</v>
      </c>
      <c r="S18" t="n">
        <v>54.76</v>
      </c>
      <c r="T18" t="n">
        <v>24566.53</v>
      </c>
      <c r="U18" t="n">
        <v>0.51</v>
      </c>
      <c r="V18" t="n">
        <v>0.77</v>
      </c>
      <c r="W18" t="n">
        <v>2.81</v>
      </c>
      <c r="X18" t="n">
        <v>1.58</v>
      </c>
      <c r="Y18" t="n">
        <v>2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5.0405</v>
      </c>
      <c r="E19" t="n">
        <v>19.84</v>
      </c>
      <c r="F19" t="n">
        <v>13.84</v>
      </c>
      <c r="G19" t="n">
        <v>7.29</v>
      </c>
      <c r="H19" t="n">
        <v>0.11</v>
      </c>
      <c r="I19" t="n">
        <v>114</v>
      </c>
      <c r="J19" t="n">
        <v>159.12</v>
      </c>
      <c r="K19" t="n">
        <v>50.28</v>
      </c>
      <c r="L19" t="n">
        <v>1</v>
      </c>
      <c r="M19" t="n">
        <v>112</v>
      </c>
      <c r="N19" t="n">
        <v>27.84</v>
      </c>
      <c r="O19" t="n">
        <v>19859.16</v>
      </c>
      <c r="P19" t="n">
        <v>156.2</v>
      </c>
      <c r="Q19" t="n">
        <v>3133.45</v>
      </c>
      <c r="R19" t="n">
        <v>167.83</v>
      </c>
      <c r="S19" t="n">
        <v>54.76</v>
      </c>
      <c r="T19" t="n">
        <v>54308.68</v>
      </c>
      <c r="U19" t="n">
        <v>0.33</v>
      </c>
      <c r="V19" t="n">
        <v>0.68</v>
      </c>
      <c r="W19" t="n">
        <v>2.83</v>
      </c>
      <c r="X19" t="n">
        <v>3.34</v>
      </c>
      <c r="Y19" t="n">
        <v>2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6.4913</v>
      </c>
      <c r="E20" t="n">
        <v>15.41</v>
      </c>
      <c r="F20" t="n">
        <v>11.73</v>
      </c>
      <c r="G20" t="n">
        <v>16.75</v>
      </c>
      <c r="H20" t="n">
        <v>0.22</v>
      </c>
      <c r="I20" t="n">
        <v>42</v>
      </c>
      <c r="J20" t="n">
        <v>160.54</v>
      </c>
      <c r="K20" t="n">
        <v>50.28</v>
      </c>
      <c r="L20" t="n">
        <v>2</v>
      </c>
      <c r="M20" t="n">
        <v>13</v>
      </c>
      <c r="N20" t="n">
        <v>28.26</v>
      </c>
      <c r="O20" t="n">
        <v>20034.4</v>
      </c>
      <c r="P20" t="n">
        <v>110.01</v>
      </c>
      <c r="Q20" t="n">
        <v>3133.49</v>
      </c>
      <c r="R20" t="n">
        <v>97.25</v>
      </c>
      <c r="S20" t="n">
        <v>54.76</v>
      </c>
      <c r="T20" t="n">
        <v>19378.83</v>
      </c>
      <c r="U20" t="n">
        <v>0.5600000000000001</v>
      </c>
      <c r="V20" t="n">
        <v>0.8</v>
      </c>
      <c r="W20" t="n">
        <v>2.76</v>
      </c>
      <c r="X20" t="n">
        <v>1.23</v>
      </c>
      <c r="Y20" t="n">
        <v>2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6.5217</v>
      </c>
      <c r="E21" t="n">
        <v>15.33</v>
      </c>
      <c r="F21" t="n">
        <v>11.69</v>
      </c>
      <c r="G21" t="n">
        <v>17.1</v>
      </c>
      <c r="H21" t="n">
        <v>0.33</v>
      </c>
      <c r="I21" t="n">
        <v>41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110.18</v>
      </c>
      <c r="Q21" t="n">
        <v>3132.79</v>
      </c>
      <c r="R21" t="n">
        <v>95.56999999999999</v>
      </c>
      <c r="S21" t="n">
        <v>54.76</v>
      </c>
      <c r="T21" t="n">
        <v>18547.02</v>
      </c>
      <c r="U21" t="n">
        <v>0.57</v>
      </c>
      <c r="V21" t="n">
        <v>0.8</v>
      </c>
      <c r="W21" t="n">
        <v>2.77</v>
      </c>
      <c r="X21" t="n">
        <v>1.19</v>
      </c>
      <c r="Y21" t="n">
        <v>2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6.0076</v>
      </c>
      <c r="E22" t="n">
        <v>16.65</v>
      </c>
      <c r="F22" t="n">
        <v>13.19</v>
      </c>
      <c r="G22" t="n">
        <v>8.69</v>
      </c>
      <c r="H22" t="n">
        <v>0.22</v>
      </c>
      <c r="I22" t="n">
        <v>91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82.56999999999999</v>
      </c>
      <c r="Q22" t="n">
        <v>3135.27</v>
      </c>
      <c r="R22" t="n">
        <v>142.39</v>
      </c>
      <c r="S22" t="n">
        <v>54.76</v>
      </c>
      <c r="T22" t="n">
        <v>41707.82</v>
      </c>
      <c r="U22" t="n">
        <v>0.38</v>
      </c>
      <c r="V22" t="n">
        <v>0.71</v>
      </c>
      <c r="W22" t="n">
        <v>2.91</v>
      </c>
      <c r="X22" t="n">
        <v>2.68</v>
      </c>
      <c r="Y22" t="n">
        <v>2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6.1763</v>
      </c>
      <c r="E23" t="n">
        <v>16.19</v>
      </c>
      <c r="F23" t="n">
        <v>12.58</v>
      </c>
      <c r="G23" t="n">
        <v>10.63</v>
      </c>
      <c r="H23" t="n">
        <v>0.16</v>
      </c>
      <c r="I23" t="n">
        <v>71</v>
      </c>
      <c r="J23" t="n">
        <v>107.41</v>
      </c>
      <c r="K23" t="n">
        <v>41.65</v>
      </c>
      <c r="L23" t="n">
        <v>1</v>
      </c>
      <c r="M23" t="n">
        <v>48</v>
      </c>
      <c r="N23" t="n">
        <v>14.77</v>
      </c>
      <c r="O23" t="n">
        <v>13481.73</v>
      </c>
      <c r="P23" t="n">
        <v>95.22</v>
      </c>
      <c r="Q23" t="n">
        <v>3133.14</v>
      </c>
      <c r="R23" t="n">
        <v>125.53</v>
      </c>
      <c r="S23" t="n">
        <v>54.76</v>
      </c>
      <c r="T23" t="n">
        <v>33373.06</v>
      </c>
      <c r="U23" t="n">
        <v>0.44</v>
      </c>
      <c r="V23" t="n">
        <v>0.74</v>
      </c>
      <c r="W23" t="n">
        <v>2.8</v>
      </c>
      <c r="X23" t="n">
        <v>2.07</v>
      </c>
      <c r="Y23" t="n">
        <v>2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6.3041</v>
      </c>
      <c r="E24" t="n">
        <v>15.86</v>
      </c>
      <c r="F24" t="n">
        <v>12.4</v>
      </c>
      <c r="G24" t="n">
        <v>11.63</v>
      </c>
      <c r="H24" t="n">
        <v>0.32</v>
      </c>
      <c r="I24" t="n">
        <v>64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92.61</v>
      </c>
      <c r="Q24" t="n">
        <v>3134.28</v>
      </c>
      <c r="R24" t="n">
        <v>117.79</v>
      </c>
      <c r="S24" t="n">
        <v>54.76</v>
      </c>
      <c r="T24" t="n">
        <v>29542.2</v>
      </c>
      <c r="U24" t="n">
        <v>0.46</v>
      </c>
      <c r="V24" t="n">
        <v>0.75</v>
      </c>
      <c r="W24" t="n">
        <v>2.84</v>
      </c>
      <c r="X24" t="n">
        <v>1.9</v>
      </c>
      <c r="Y24" t="n">
        <v>2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5.5946</v>
      </c>
      <c r="E25" t="n">
        <v>17.87</v>
      </c>
      <c r="F25" t="n">
        <v>14.31</v>
      </c>
      <c r="G25" t="n">
        <v>6.76</v>
      </c>
      <c r="H25" t="n">
        <v>0.28</v>
      </c>
      <c r="I25" t="n">
        <v>127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76.15000000000001</v>
      </c>
      <c r="Q25" t="n">
        <v>3136.48</v>
      </c>
      <c r="R25" t="n">
        <v>177.13</v>
      </c>
      <c r="S25" t="n">
        <v>54.76</v>
      </c>
      <c r="T25" t="n">
        <v>58894.5</v>
      </c>
      <c r="U25" t="n">
        <v>0.31</v>
      </c>
      <c r="V25" t="n">
        <v>0.65</v>
      </c>
      <c r="W25" t="n">
        <v>3.03</v>
      </c>
      <c r="X25" t="n">
        <v>3.81</v>
      </c>
      <c r="Y25" t="n">
        <v>2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4.8651</v>
      </c>
      <c r="E26" t="n">
        <v>20.55</v>
      </c>
      <c r="F26" t="n">
        <v>14.08</v>
      </c>
      <c r="G26" t="n">
        <v>6.98</v>
      </c>
      <c r="H26" t="n">
        <v>0.11</v>
      </c>
      <c r="I26" t="n">
        <v>121</v>
      </c>
      <c r="J26" t="n">
        <v>167.88</v>
      </c>
      <c r="K26" t="n">
        <v>51.39</v>
      </c>
      <c r="L26" t="n">
        <v>1</v>
      </c>
      <c r="M26" t="n">
        <v>119</v>
      </c>
      <c r="N26" t="n">
        <v>30.49</v>
      </c>
      <c r="O26" t="n">
        <v>20939.59</v>
      </c>
      <c r="P26" t="n">
        <v>166.07</v>
      </c>
      <c r="Q26" t="n">
        <v>3133.4</v>
      </c>
      <c r="R26" t="n">
        <v>175.45</v>
      </c>
      <c r="S26" t="n">
        <v>54.76</v>
      </c>
      <c r="T26" t="n">
        <v>58087.36</v>
      </c>
      <c r="U26" t="n">
        <v>0.31</v>
      </c>
      <c r="V26" t="n">
        <v>0.66</v>
      </c>
      <c r="W26" t="n">
        <v>2.86</v>
      </c>
      <c r="X26" t="n">
        <v>3.58</v>
      </c>
      <c r="Y26" t="n">
        <v>2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6.402</v>
      </c>
      <c r="E27" t="n">
        <v>15.62</v>
      </c>
      <c r="F27" t="n">
        <v>11.76</v>
      </c>
      <c r="G27" t="n">
        <v>16.03</v>
      </c>
      <c r="H27" t="n">
        <v>0.21</v>
      </c>
      <c r="I27" t="n">
        <v>44</v>
      </c>
      <c r="J27" t="n">
        <v>169.33</v>
      </c>
      <c r="K27" t="n">
        <v>51.39</v>
      </c>
      <c r="L27" t="n">
        <v>2</v>
      </c>
      <c r="M27" t="n">
        <v>37</v>
      </c>
      <c r="N27" t="n">
        <v>30.94</v>
      </c>
      <c r="O27" t="n">
        <v>21118.46</v>
      </c>
      <c r="P27" t="n">
        <v>117.03</v>
      </c>
      <c r="Q27" t="n">
        <v>3132.58</v>
      </c>
      <c r="R27" t="n">
        <v>99.2</v>
      </c>
      <c r="S27" t="n">
        <v>54.76</v>
      </c>
      <c r="T27" t="n">
        <v>20343.12</v>
      </c>
      <c r="U27" t="n">
        <v>0.55</v>
      </c>
      <c r="V27" t="n">
        <v>0.8</v>
      </c>
      <c r="W27" t="n">
        <v>2.74</v>
      </c>
      <c r="X27" t="n">
        <v>1.25</v>
      </c>
      <c r="Y27" t="n">
        <v>2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6.5515</v>
      </c>
      <c r="E28" t="n">
        <v>15.26</v>
      </c>
      <c r="F28" t="n">
        <v>11.6</v>
      </c>
      <c r="G28" t="n">
        <v>18.32</v>
      </c>
      <c r="H28" t="n">
        <v>0.31</v>
      </c>
      <c r="I28" t="n">
        <v>38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111.92</v>
      </c>
      <c r="Q28" t="n">
        <v>3133.05</v>
      </c>
      <c r="R28" t="n">
        <v>92.95</v>
      </c>
      <c r="S28" t="n">
        <v>54.76</v>
      </c>
      <c r="T28" t="n">
        <v>17251.52</v>
      </c>
      <c r="U28" t="n">
        <v>0.59</v>
      </c>
      <c r="V28" t="n">
        <v>0.8100000000000001</v>
      </c>
      <c r="W28" t="n">
        <v>2.76</v>
      </c>
      <c r="X28" t="n">
        <v>1.1</v>
      </c>
      <c r="Y28" t="n">
        <v>2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5.2917</v>
      </c>
      <c r="E29" t="n">
        <v>18.9</v>
      </c>
      <c r="F29" t="n">
        <v>15.22</v>
      </c>
      <c r="G29" t="n">
        <v>5.78</v>
      </c>
      <c r="H29" t="n">
        <v>0.34</v>
      </c>
      <c r="I29" t="n">
        <v>158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71.86</v>
      </c>
      <c r="Q29" t="n">
        <v>3137.6</v>
      </c>
      <c r="R29" t="n">
        <v>205.73</v>
      </c>
      <c r="S29" t="n">
        <v>54.76</v>
      </c>
      <c r="T29" t="n">
        <v>73038.59</v>
      </c>
      <c r="U29" t="n">
        <v>0.27</v>
      </c>
      <c r="V29" t="n">
        <v>0.62</v>
      </c>
      <c r="W29" t="n">
        <v>3.11</v>
      </c>
      <c r="X29" t="n">
        <v>4.71</v>
      </c>
      <c r="Y29" t="n">
        <v>2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5.5912</v>
      </c>
      <c r="E30" t="n">
        <v>17.89</v>
      </c>
      <c r="F30" t="n">
        <v>13.2</v>
      </c>
      <c r="G30" t="n">
        <v>8.609999999999999</v>
      </c>
      <c r="H30" t="n">
        <v>0.13</v>
      </c>
      <c r="I30" t="n">
        <v>92</v>
      </c>
      <c r="J30" t="n">
        <v>133.21</v>
      </c>
      <c r="K30" t="n">
        <v>46.47</v>
      </c>
      <c r="L30" t="n">
        <v>1</v>
      </c>
      <c r="M30" t="n">
        <v>90</v>
      </c>
      <c r="N30" t="n">
        <v>20.75</v>
      </c>
      <c r="O30" t="n">
        <v>16663.42</v>
      </c>
      <c r="P30" t="n">
        <v>126.53</v>
      </c>
      <c r="Q30" t="n">
        <v>3133.25</v>
      </c>
      <c r="R30" t="n">
        <v>146.59</v>
      </c>
      <c r="S30" t="n">
        <v>54.76</v>
      </c>
      <c r="T30" t="n">
        <v>43798.56</v>
      </c>
      <c r="U30" t="n">
        <v>0.37</v>
      </c>
      <c r="V30" t="n">
        <v>0.71</v>
      </c>
      <c r="W30" t="n">
        <v>2.81</v>
      </c>
      <c r="X30" t="n">
        <v>2.7</v>
      </c>
      <c r="Y30" t="n">
        <v>2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6.4363</v>
      </c>
      <c r="E31" t="n">
        <v>15.54</v>
      </c>
      <c r="F31" t="n">
        <v>12</v>
      </c>
      <c r="G31" t="n">
        <v>14.39</v>
      </c>
      <c r="H31" t="n">
        <v>0.26</v>
      </c>
      <c r="I31" t="n">
        <v>50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100.9</v>
      </c>
      <c r="Q31" t="n">
        <v>3132.74</v>
      </c>
      <c r="R31" t="n">
        <v>105.25</v>
      </c>
      <c r="S31" t="n">
        <v>54.76</v>
      </c>
      <c r="T31" t="n">
        <v>23340.96</v>
      </c>
      <c r="U31" t="n">
        <v>0.52</v>
      </c>
      <c r="V31" t="n">
        <v>0.78</v>
      </c>
      <c r="W31" t="n">
        <v>2.8</v>
      </c>
      <c r="X31" t="n">
        <v>1.49</v>
      </c>
      <c r="Y31" t="n">
        <v>2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5.207</v>
      </c>
      <c r="E32" t="n">
        <v>19.2</v>
      </c>
      <c r="F32" t="n">
        <v>13.66</v>
      </c>
      <c r="G32" t="n">
        <v>7.66</v>
      </c>
      <c r="H32" t="n">
        <v>0.12</v>
      </c>
      <c r="I32" t="n">
        <v>107</v>
      </c>
      <c r="J32" t="n">
        <v>150.44</v>
      </c>
      <c r="K32" t="n">
        <v>49.1</v>
      </c>
      <c r="L32" t="n">
        <v>1</v>
      </c>
      <c r="M32" t="n">
        <v>105</v>
      </c>
      <c r="N32" t="n">
        <v>25.34</v>
      </c>
      <c r="O32" t="n">
        <v>18787.76</v>
      </c>
      <c r="P32" t="n">
        <v>146.75</v>
      </c>
      <c r="Q32" t="n">
        <v>3133.19</v>
      </c>
      <c r="R32" t="n">
        <v>161.59</v>
      </c>
      <c r="S32" t="n">
        <v>54.76</v>
      </c>
      <c r="T32" t="n">
        <v>51227.23</v>
      </c>
      <c r="U32" t="n">
        <v>0.34</v>
      </c>
      <c r="V32" t="n">
        <v>0.6899999999999999</v>
      </c>
      <c r="W32" t="n">
        <v>2.83</v>
      </c>
      <c r="X32" t="n">
        <v>3.16</v>
      </c>
      <c r="Y32" t="n">
        <v>2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6.5157</v>
      </c>
      <c r="E33" t="n">
        <v>15.35</v>
      </c>
      <c r="F33" t="n">
        <v>11.76</v>
      </c>
      <c r="G33" t="n">
        <v>16.41</v>
      </c>
      <c r="H33" t="n">
        <v>0.23</v>
      </c>
      <c r="I33" t="n">
        <v>43</v>
      </c>
      <c r="J33" t="n">
        <v>151.83</v>
      </c>
      <c r="K33" t="n">
        <v>49.1</v>
      </c>
      <c r="L33" t="n">
        <v>2</v>
      </c>
      <c r="M33" t="n">
        <v>4</v>
      </c>
      <c r="N33" t="n">
        <v>25.73</v>
      </c>
      <c r="O33" t="n">
        <v>18959.54</v>
      </c>
      <c r="P33" t="n">
        <v>105.7</v>
      </c>
      <c r="Q33" t="n">
        <v>3133.73</v>
      </c>
      <c r="R33" t="n">
        <v>98.06</v>
      </c>
      <c r="S33" t="n">
        <v>54.76</v>
      </c>
      <c r="T33" t="n">
        <v>19780.63</v>
      </c>
      <c r="U33" t="n">
        <v>0.5600000000000001</v>
      </c>
      <c r="V33" t="n">
        <v>0.8</v>
      </c>
      <c r="W33" t="n">
        <v>2.77</v>
      </c>
      <c r="X33" t="n">
        <v>1.25</v>
      </c>
      <c r="Y33" t="n">
        <v>2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6.5101</v>
      </c>
      <c r="E34" t="n">
        <v>15.36</v>
      </c>
      <c r="F34" t="n">
        <v>11.77</v>
      </c>
      <c r="G34" t="n">
        <v>16.42</v>
      </c>
      <c r="H34" t="n">
        <v>0.35</v>
      </c>
      <c r="I34" t="n">
        <v>43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106.79</v>
      </c>
      <c r="Q34" t="n">
        <v>3134.31</v>
      </c>
      <c r="R34" t="n">
        <v>98.06999999999999</v>
      </c>
      <c r="S34" t="n">
        <v>54.76</v>
      </c>
      <c r="T34" t="n">
        <v>19786.89</v>
      </c>
      <c r="U34" t="n">
        <v>0.5600000000000001</v>
      </c>
      <c r="V34" t="n">
        <v>0.8</v>
      </c>
      <c r="W34" t="n">
        <v>2.78</v>
      </c>
      <c r="X34" t="n">
        <v>1.27</v>
      </c>
      <c r="Y34" t="n">
        <v>2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4.5433</v>
      </c>
      <c r="E35" t="n">
        <v>22.01</v>
      </c>
      <c r="F35" t="n">
        <v>14.52</v>
      </c>
      <c r="G35" t="n">
        <v>6.45</v>
      </c>
      <c r="H35" t="n">
        <v>0.1</v>
      </c>
      <c r="I35" t="n">
        <v>135</v>
      </c>
      <c r="J35" t="n">
        <v>185.69</v>
      </c>
      <c r="K35" t="n">
        <v>53.44</v>
      </c>
      <c r="L35" t="n">
        <v>1</v>
      </c>
      <c r="M35" t="n">
        <v>133</v>
      </c>
      <c r="N35" t="n">
        <v>36.26</v>
      </c>
      <c r="O35" t="n">
        <v>23136.14</v>
      </c>
      <c r="P35" t="n">
        <v>185.56</v>
      </c>
      <c r="Q35" t="n">
        <v>3134.39</v>
      </c>
      <c r="R35" t="n">
        <v>189.71</v>
      </c>
      <c r="S35" t="n">
        <v>54.76</v>
      </c>
      <c r="T35" t="n">
        <v>65143.55</v>
      </c>
      <c r="U35" t="n">
        <v>0.29</v>
      </c>
      <c r="V35" t="n">
        <v>0.64</v>
      </c>
      <c r="W35" t="n">
        <v>2.88</v>
      </c>
      <c r="X35" t="n">
        <v>4.01</v>
      </c>
      <c r="Y35" t="n">
        <v>2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6.1846</v>
      </c>
      <c r="E36" t="n">
        <v>16.17</v>
      </c>
      <c r="F36" t="n">
        <v>11.88</v>
      </c>
      <c r="G36" t="n">
        <v>14.54</v>
      </c>
      <c r="H36" t="n">
        <v>0.19</v>
      </c>
      <c r="I36" t="n">
        <v>49</v>
      </c>
      <c r="J36" t="n">
        <v>187.21</v>
      </c>
      <c r="K36" t="n">
        <v>53.44</v>
      </c>
      <c r="L36" t="n">
        <v>2</v>
      </c>
      <c r="M36" t="n">
        <v>47</v>
      </c>
      <c r="N36" t="n">
        <v>36.77</v>
      </c>
      <c r="O36" t="n">
        <v>23322.88</v>
      </c>
      <c r="P36" t="n">
        <v>133.1</v>
      </c>
      <c r="Q36" t="n">
        <v>3133.12</v>
      </c>
      <c r="R36" t="n">
        <v>103.38</v>
      </c>
      <c r="S36" t="n">
        <v>54.76</v>
      </c>
      <c r="T36" t="n">
        <v>22410.58</v>
      </c>
      <c r="U36" t="n">
        <v>0.53</v>
      </c>
      <c r="V36" t="n">
        <v>0.79</v>
      </c>
      <c r="W36" t="n">
        <v>2.73</v>
      </c>
      <c r="X36" t="n">
        <v>1.37</v>
      </c>
      <c r="Y36" t="n">
        <v>2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6.5552</v>
      </c>
      <c r="E37" t="n">
        <v>15.26</v>
      </c>
      <c r="F37" t="n">
        <v>11.52</v>
      </c>
      <c r="G37" t="n">
        <v>20.33</v>
      </c>
      <c r="H37" t="n">
        <v>0.28</v>
      </c>
      <c r="I37" t="n">
        <v>34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117.36</v>
      </c>
      <c r="Q37" t="n">
        <v>3133.14</v>
      </c>
      <c r="R37" t="n">
        <v>90.70999999999999</v>
      </c>
      <c r="S37" t="n">
        <v>54.76</v>
      </c>
      <c r="T37" t="n">
        <v>16150.66</v>
      </c>
      <c r="U37" t="n">
        <v>0.6</v>
      </c>
      <c r="V37" t="n">
        <v>0.8100000000000001</v>
      </c>
      <c r="W37" t="n">
        <v>2.75</v>
      </c>
      <c r="X37" t="n">
        <v>1.02</v>
      </c>
      <c r="Y37" t="n">
        <v>2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5.9749</v>
      </c>
      <c r="E38" t="n">
        <v>16.74</v>
      </c>
      <c r="F38" t="n">
        <v>12.79</v>
      </c>
      <c r="G38" t="n">
        <v>9.84</v>
      </c>
      <c r="H38" t="n">
        <v>0.15</v>
      </c>
      <c r="I38" t="n">
        <v>78</v>
      </c>
      <c r="J38" t="n">
        <v>116.05</v>
      </c>
      <c r="K38" t="n">
        <v>43.4</v>
      </c>
      <c r="L38" t="n">
        <v>1</v>
      </c>
      <c r="M38" t="n">
        <v>72</v>
      </c>
      <c r="N38" t="n">
        <v>16.65</v>
      </c>
      <c r="O38" t="n">
        <v>14546.17</v>
      </c>
      <c r="P38" t="n">
        <v>105.87</v>
      </c>
      <c r="Q38" t="n">
        <v>3133.42</v>
      </c>
      <c r="R38" t="n">
        <v>133.15</v>
      </c>
      <c r="S38" t="n">
        <v>54.76</v>
      </c>
      <c r="T38" t="n">
        <v>37150.43</v>
      </c>
      <c r="U38" t="n">
        <v>0.41</v>
      </c>
      <c r="V38" t="n">
        <v>0.73</v>
      </c>
      <c r="W38" t="n">
        <v>2.79</v>
      </c>
      <c r="X38" t="n">
        <v>2.29</v>
      </c>
      <c r="Y38" t="n">
        <v>2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6.3712</v>
      </c>
      <c r="E39" t="n">
        <v>15.7</v>
      </c>
      <c r="F39" t="n">
        <v>12.23</v>
      </c>
      <c r="G39" t="n">
        <v>12.65</v>
      </c>
      <c r="H39" t="n">
        <v>0.3</v>
      </c>
      <c r="I39" t="n">
        <v>58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95.19</v>
      </c>
      <c r="Q39" t="n">
        <v>3133.32</v>
      </c>
      <c r="R39" t="n">
        <v>112.19</v>
      </c>
      <c r="S39" t="n">
        <v>54.76</v>
      </c>
      <c r="T39" t="n">
        <v>26770.65</v>
      </c>
      <c r="U39" t="n">
        <v>0.49</v>
      </c>
      <c r="V39" t="n">
        <v>0.77</v>
      </c>
      <c r="W39" t="n">
        <v>2.83</v>
      </c>
      <c r="X39" t="n">
        <v>1.72</v>
      </c>
      <c r="Y39" t="n">
        <v>2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2024-09-25T23:02:19Z</dcterms:created>
  <dcterms:modified xmlns:dcterms="http://purl.org/dc/terms/" xmlns:xsi="http://www.w3.org/2001/XMLSchema-instance" xsi:type="dcterms:W3CDTF">2024-09-25T23:02:19Z</dcterms:modified>
</cp:coreProperties>
</file>