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5.2687</v>
      </c>
      <c r="E2" t="n">
        <v>18.98</v>
      </c>
      <c r="F2" t="n">
        <v>12.03</v>
      </c>
      <c r="G2" t="n">
        <v>6.33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155.99</v>
      </c>
      <c r="Q2" t="n">
        <v>2926.71</v>
      </c>
      <c r="R2" t="n">
        <v>168.51</v>
      </c>
      <c r="S2" t="n">
        <v>60.56</v>
      </c>
      <c r="T2" t="n">
        <v>53688.51</v>
      </c>
      <c r="U2" t="n">
        <v>0.36</v>
      </c>
      <c r="V2" t="n">
        <v>0.72</v>
      </c>
      <c r="W2" t="n">
        <v>0.35</v>
      </c>
      <c r="X2" t="n">
        <v>3.3</v>
      </c>
      <c r="Y2" t="n">
        <v>2</v>
      </c>
      <c r="Z2" t="n">
        <v>10</v>
      </c>
      <c r="AA2" t="n">
        <v>279.5349518257153</v>
      </c>
      <c r="AB2" t="n">
        <v>382.4720532996556</v>
      </c>
      <c r="AC2" t="n">
        <v>345.9694573356339</v>
      </c>
      <c r="AD2" t="n">
        <v>279534.9518257153</v>
      </c>
      <c r="AE2" t="n">
        <v>382472.0532996556</v>
      </c>
      <c r="AF2" t="n">
        <v>2.764646349963032e-05</v>
      </c>
      <c r="AG2" t="n">
        <v>22</v>
      </c>
      <c r="AH2" t="n">
        <v>345969.4573356339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7.1356</v>
      </c>
      <c r="E3" t="n">
        <v>14.01</v>
      </c>
      <c r="F3" t="n">
        <v>9.9</v>
      </c>
      <c r="G3" t="n">
        <v>14.49</v>
      </c>
      <c r="H3" t="n">
        <v>0.18</v>
      </c>
      <c r="I3" t="n">
        <v>41</v>
      </c>
      <c r="J3" t="n">
        <v>196.32</v>
      </c>
      <c r="K3" t="n">
        <v>54.38</v>
      </c>
      <c r="L3" t="n">
        <v>2</v>
      </c>
      <c r="M3" t="n">
        <v>39</v>
      </c>
      <c r="N3" t="n">
        <v>39.95</v>
      </c>
      <c r="O3" t="n">
        <v>24447.22</v>
      </c>
      <c r="P3" t="n">
        <v>110.78</v>
      </c>
      <c r="Q3" t="n">
        <v>2925.44</v>
      </c>
      <c r="R3" t="n">
        <v>99.16</v>
      </c>
      <c r="S3" t="n">
        <v>60.56</v>
      </c>
      <c r="T3" t="n">
        <v>19379.88</v>
      </c>
      <c r="U3" t="n">
        <v>0.61</v>
      </c>
      <c r="V3" t="n">
        <v>0.87</v>
      </c>
      <c r="W3" t="n">
        <v>0.23</v>
      </c>
      <c r="X3" t="n">
        <v>1.18</v>
      </c>
      <c r="Y3" t="n">
        <v>2</v>
      </c>
      <c r="Z3" t="n">
        <v>10</v>
      </c>
      <c r="AA3" t="n">
        <v>196.7726164432912</v>
      </c>
      <c r="AB3" t="n">
        <v>269.2329748127507</v>
      </c>
      <c r="AC3" t="n">
        <v>243.537757567554</v>
      </c>
      <c r="AD3" t="n">
        <v>196772.6164432912</v>
      </c>
      <c r="AE3" t="n">
        <v>269232.9748127507</v>
      </c>
      <c r="AF3" t="n">
        <v>3.74426528266863e-05</v>
      </c>
      <c r="AG3" t="n">
        <v>17</v>
      </c>
      <c r="AH3" t="n">
        <v>243537.757567554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7.4835</v>
      </c>
      <c r="E4" t="n">
        <v>13.36</v>
      </c>
      <c r="F4" t="n">
        <v>9.640000000000001</v>
      </c>
      <c r="G4" t="n">
        <v>18.66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99.25</v>
      </c>
      <c r="Q4" t="n">
        <v>2924.88</v>
      </c>
      <c r="R4" t="n">
        <v>89.44</v>
      </c>
      <c r="S4" t="n">
        <v>60.56</v>
      </c>
      <c r="T4" t="n">
        <v>14570.43</v>
      </c>
      <c r="U4" t="n">
        <v>0.68</v>
      </c>
      <c r="V4" t="n">
        <v>0.9</v>
      </c>
      <c r="W4" t="n">
        <v>0.25</v>
      </c>
      <c r="X4" t="n">
        <v>0.92</v>
      </c>
      <c r="Y4" t="n">
        <v>2</v>
      </c>
      <c r="Z4" t="n">
        <v>10</v>
      </c>
      <c r="AA4" t="n">
        <v>181.9086899369737</v>
      </c>
      <c r="AB4" t="n">
        <v>248.8954948166605</v>
      </c>
      <c r="AC4" t="n">
        <v>225.1412581184517</v>
      </c>
      <c r="AD4" t="n">
        <v>181908.6899369737</v>
      </c>
      <c r="AE4" t="n">
        <v>248895.4948166605</v>
      </c>
      <c r="AF4" t="n">
        <v>3.926818942044214e-05</v>
      </c>
      <c r="AG4" t="n">
        <v>16</v>
      </c>
      <c r="AH4" t="n">
        <v>225141.2581184517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6.0587</v>
      </c>
      <c r="E2" t="n">
        <v>16.51</v>
      </c>
      <c r="F2" t="n">
        <v>11.28</v>
      </c>
      <c r="G2" t="n">
        <v>7.52</v>
      </c>
      <c r="H2" t="n">
        <v>0.11</v>
      </c>
      <c r="I2" t="n">
        <v>90</v>
      </c>
      <c r="J2" t="n">
        <v>159.12</v>
      </c>
      <c r="K2" t="n">
        <v>50.28</v>
      </c>
      <c r="L2" t="n">
        <v>1</v>
      </c>
      <c r="M2" t="n">
        <v>88</v>
      </c>
      <c r="N2" t="n">
        <v>27.84</v>
      </c>
      <c r="O2" t="n">
        <v>19859.16</v>
      </c>
      <c r="P2" t="n">
        <v>123.15</v>
      </c>
      <c r="Q2" t="n">
        <v>2926.96</v>
      </c>
      <c r="R2" t="n">
        <v>143.85</v>
      </c>
      <c r="S2" t="n">
        <v>60.56</v>
      </c>
      <c r="T2" t="n">
        <v>41480.91</v>
      </c>
      <c r="U2" t="n">
        <v>0.42</v>
      </c>
      <c r="V2" t="n">
        <v>0.77</v>
      </c>
      <c r="W2" t="n">
        <v>0.31</v>
      </c>
      <c r="X2" t="n">
        <v>2.55</v>
      </c>
      <c r="Y2" t="n">
        <v>2</v>
      </c>
      <c r="Z2" t="n">
        <v>10</v>
      </c>
      <c r="AA2" t="n">
        <v>236.0737952474867</v>
      </c>
      <c r="AB2" t="n">
        <v>323.0065814982642</v>
      </c>
      <c r="AC2" t="n">
        <v>292.1792867027501</v>
      </c>
      <c r="AD2" t="n">
        <v>236073.7952474866</v>
      </c>
      <c r="AE2" t="n">
        <v>323006.5814982642</v>
      </c>
      <c r="AF2" t="n">
        <v>3.478636601493601e-05</v>
      </c>
      <c r="AG2" t="n">
        <v>20</v>
      </c>
      <c r="AH2" t="n">
        <v>292179.2867027501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7.47</v>
      </c>
      <c r="E3" t="n">
        <v>13.39</v>
      </c>
      <c r="F3" t="n">
        <v>9.84</v>
      </c>
      <c r="G3" t="n">
        <v>15.53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89.43000000000001</v>
      </c>
      <c r="Q3" t="n">
        <v>2925.34</v>
      </c>
      <c r="R3" t="n">
        <v>95.29000000000001</v>
      </c>
      <c r="S3" t="n">
        <v>60.56</v>
      </c>
      <c r="T3" t="n">
        <v>17459.7</v>
      </c>
      <c r="U3" t="n">
        <v>0.64</v>
      </c>
      <c r="V3" t="n">
        <v>0.88</v>
      </c>
      <c r="W3" t="n">
        <v>0.27</v>
      </c>
      <c r="X3" t="n">
        <v>1.11</v>
      </c>
      <c r="Y3" t="n">
        <v>2</v>
      </c>
      <c r="Z3" t="n">
        <v>10</v>
      </c>
      <c r="AA3" t="n">
        <v>177.9728369878957</v>
      </c>
      <c r="AB3" t="n">
        <v>243.5102871741573</v>
      </c>
      <c r="AC3" t="n">
        <v>220.2700071351609</v>
      </c>
      <c r="AD3" t="n">
        <v>177972.8369878957</v>
      </c>
      <c r="AE3" t="n">
        <v>243510.2871741573</v>
      </c>
      <c r="AF3" t="n">
        <v>4.288942415560632e-05</v>
      </c>
      <c r="AG3" t="n">
        <v>16</v>
      </c>
      <c r="AH3" t="n">
        <v>220270.0071351609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6.8509</v>
      </c>
      <c r="E2" t="n">
        <v>14.6</v>
      </c>
      <c r="F2" t="n">
        <v>11.24</v>
      </c>
      <c r="G2" t="n">
        <v>7.93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68.98</v>
      </c>
      <c r="Q2" t="n">
        <v>2926.69</v>
      </c>
      <c r="R2" t="n">
        <v>138.68</v>
      </c>
      <c r="S2" t="n">
        <v>60.56</v>
      </c>
      <c r="T2" t="n">
        <v>38921.88</v>
      </c>
      <c r="U2" t="n">
        <v>0.44</v>
      </c>
      <c r="V2" t="n">
        <v>0.77</v>
      </c>
      <c r="W2" t="n">
        <v>0.42</v>
      </c>
      <c r="X2" t="n">
        <v>2.51</v>
      </c>
      <c r="Y2" t="n">
        <v>2</v>
      </c>
      <c r="Z2" t="n">
        <v>10</v>
      </c>
      <c r="AA2" t="n">
        <v>180.3067967293281</v>
      </c>
      <c r="AB2" t="n">
        <v>246.7037138594202</v>
      </c>
      <c r="AC2" t="n">
        <v>223.1586576595859</v>
      </c>
      <c r="AD2" t="n">
        <v>180306.7967293281</v>
      </c>
      <c r="AE2" t="n">
        <v>246703.7138594202</v>
      </c>
      <c r="AF2" t="n">
        <v>5.490434230221293e-05</v>
      </c>
      <c r="AG2" t="n">
        <v>17</v>
      </c>
      <c r="AH2" t="n">
        <v>223158.6576595859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7.2117</v>
      </c>
      <c r="E2" t="n">
        <v>13.87</v>
      </c>
      <c r="F2" t="n">
        <v>10.5</v>
      </c>
      <c r="G2" t="n">
        <v>10.5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4</v>
      </c>
      <c r="N2" t="n">
        <v>14.77</v>
      </c>
      <c r="O2" t="n">
        <v>13481.73</v>
      </c>
      <c r="P2" t="n">
        <v>75.8</v>
      </c>
      <c r="Q2" t="n">
        <v>2925.64</v>
      </c>
      <c r="R2" t="n">
        <v>116.07</v>
      </c>
      <c r="S2" t="n">
        <v>60.56</v>
      </c>
      <c r="T2" t="n">
        <v>27739.3</v>
      </c>
      <c r="U2" t="n">
        <v>0.52</v>
      </c>
      <c r="V2" t="n">
        <v>0.82</v>
      </c>
      <c r="W2" t="n">
        <v>0.33</v>
      </c>
      <c r="X2" t="n">
        <v>1.77</v>
      </c>
      <c r="Y2" t="n">
        <v>2</v>
      </c>
      <c r="Z2" t="n">
        <v>10</v>
      </c>
      <c r="AA2" t="n">
        <v>182.0501186336913</v>
      </c>
      <c r="AB2" t="n">
        <v>249.0890037989031</v>
      </c>
      <c r="AC2" t="n">
        <v>225.3162988750207</v>
      </c>
      <c r="AD2" t="n">
        <v>182050.1186336913</v>
      </c>
      <c r="AE2" t="n">
        <v>249089.0037989031</v>
      </c>
      <c r="AF2" t="n">
        <v>5.005059753213245e-05</v>
      </c>
      <c r="AG2" t="n">
        <v>17</v>
      </c>
      <c r="AH2" t="n">
        <v>225316.2988750207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7.2045</v>
      </c>
      <c r="E3" t="n">
        <v>13.88</v>
      </c>
      <c r="F3" t="n">
        <v>10.51</v>
      </c>
      <c r="G3" t="n">
        <v>10.51</v>
      </c>
      <c r="H3" t="n">
        <v>0.32</v>
      </c>
      <c r="I3" t="n">
        <v>60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76.79000000000001</v>
      </c>
      <c r="Q3" t="n">
        <v>2925.74</v>
      </c>
      <c r="R3" t="n">
        <v>116.4</v>
      </c>
      <c r="S3" t="n">
        <v>60.56</v>
      </c>
      <c r="T3" t="n">
        <v>27906.48</v>
      </c>
      <c r="U3" t="n">
        <v>0.52</v>
      </c>
      <c r="V3" t="n">
        <v>0.82</v>
      </c>
      <c r="W3" t="n">
        <v>0.34</v>
      </c>
      <c r="X3" t="n">
        <v>1.79</v>
      </c>
      <c r="Y3" t="n">
        <v>2</v>
      </c>
      <c r="Z3" t="n">
        <v>10</v>
      </c>
      <c r="AA3" t="n">
        <v>182.4172602307311</v>
      </c>
      <c r="AB3" t="n">
        <v>249.5913431291168</v>
      </c>
      <c r="AC3" t="n">
        <v>225.7706956445967</v>
      </c>
      <c r="AD3" t="n">
        <v>182417.2602307311</v>
      </c>
      <c r="AE3" t="n">
        <v>249591.3431291168</v>
      </c>
      <c r="AF3" t="n">
        <v>5.000062813487086e-05</v>
      </c>
      <c r="AG3" t="n">
        <v>17</v>
      </c>
      <c r="AH3" t="n">
        <v>225770.6956445966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6.3854</v>
      </c>
      <c r="E2" t="n">
        <v>15.66</v>
      </c>
      <c r="F2" t="n">
        <v>12.23</v>
      </c>
      <c r="G2" t="n">
        <v>6.22</v>
      </c>
      <c r="H2" t="n">
        <v>0.28</v>
      </c>
      <c r="I2" t="n">
        <v>118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63.98</v>
      </c>
      <c r="Q2" t="n">
        <v>2927.05</v>
      </c>
      <c r="R2" t="n">
        <v>169.73</v>
      </c>
      <c r="S2" t="n">
        <v>60.56</v>
      </c>
      <c r="T2" t="n">
        <v>54279.05</v>
      </c>
      <c r="U2" t="n">
        <v>0.36</v>
      </c>
      <c r="V2" t="n">
        <v>0.71</v>
      </c>
      <c r="W2" t="n">
        <v>0.5</v>
      </c>
      <c r="X2" t="n">
        <v>3.5</v>
      </c>
      <c r="Y2" t="n">
        <v>2</v>
      </c>
      <c r="Z2" t="n">
        <v>10</v>
      </c>
      <c r="AA2" t="n">
        <v>197.4602743393014</v>
      </c>
      <c r="AB2" t="n">
        <v>270.1738586833967</v>
      </c>
      <c r="AC2" t="n">
        <v>244.3888448021247</v>
      </c>
      <c r="AD2" t="n">
        <v>197460.2743393014</v>
      </c>
      <c r="AE2" t="n">
        <v>270173.8586833967</v>
      </c>
      <c r="AF2" t="n">
        <v>5.861317169306164e-05</v>
      </c>
      <c r="AG2" t="n">
        <v>19</v>
      </c>
      <c r="AH2" t="n">
        <v>244388.8448021247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5.84</v>
      </c>
      <c r="E2" t="n">
        <v>17.12</v>
      </c>
      <c r="F2" t="n">
        <v>11.5</v>
      </c>
      <c r="G2" t="n">
        <v>7.19</v>
      </c>
      <c r="H2" t="n">
        <v>0.11</v>
      </c>
      <c r="I2" t="n">
        <v>96</v>
      </c>
      <c r="J2" t="n">
        <v>167.88</v>
      </c>
      <c r="K2" t="n">
        <v>51.39</v>
      </c>
      <c r="L2" t="n">
        <v>1</v>
      </c>
      <c r="M2" t="n">
        <v>94</v>
      </c>
      <c r="N2" t="n">
        <v>30.49</v>
      </c>
      <c r="O2" t="n">
        <v>20939.59</v>
      </c>
      <c r="P2" t="n">
        <v>131.77</v>
      </c>
      <c r="Q2" t="n">
        <v>2926.3</v>
      </c>
      <c r="R2" t="n">
        <v>151.18</v>
      </c>
      <c r="S2" t="n">
        <v>60.56</v>
      </c>
      <c r="T2" t="n">
        <v>45115.66</v>
      </c>
      <c r="U2" t="n">
        <v>0.4</v>
      </c>
      <c r="V2" t="n">
        <v>0.75</v>
      </c>
      <c r="W2" t="n">
        <v>0.32</v>
      </c>
      <c r="X2" t="n">
        <v>2.77</v>
      </c>
      <c r="Y2" t="n">
        <v>2</v>
      </c>
      <c r="Z2" t="n">
        <v>10</v>
      </c>
      <c r="AA2" t="n">
        <v>242.2541856771282</v>
      </c>
      <c r="AB2" t="n">
        <v>331.4628643436779</v>
      </c>
      <c r="AC2" t="n">
        <v>299.8285137818678</v>
      </c>
      <c r="AD2" t="n">
        <v>242254.1856771282</v>
      </c>
      <c r="AE2" t="n">
        <v>331462.8643436779</v>
      </c>
      <c r="AF2" t="n">
        <v>3.272060813574022e-05</v>
      </c>
      <c r="AG2" t="n">
        <v>20</v>
      </c>
      <c r="AH2" t="n">
        <v>299828.5137818678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7.4796</v>
      </c>
      <c r="E3" t="n">
        <v>13.37</v>
      </c>
      <c r="F3" t="n">
        <v>9.779999999999999</v>
      </c>
      <c r="G3" t="n">
        <v>16.3</v>
      </c>
      <c r="H3" t="n">
        <v>0.21</v>
      </c>
      <c r="I3" t="n">
        <v>36</v>
      </c>
      <c r="J3" t="n">
        <v>169.33</v>
      </c>
      <c r="K3" t="n">
        <v>51.39</v>
      </c>
      <c r="L3" t="n">
        <v>2</v>
      </c>
      <c r="M3" t="n">
        <v>3</v>
      </c>
      <c r="N3" t="n">
        <v>30.94</v>
      </c>
      <c r="O3" t="n">
        <v>21118.46</v>
      </c>
      <c r="P3" t="n">
        <v>91.95999999999999</v>
      </c>
      <c r="Q3" t="n">
        <v>2925.27</v>
      </c>
      <c r="R3" t="n">
        <v>93.68000000000001</v>
      </c>
      <c r="S3" t="n">
        <v>60.56</v>
      </c>
      <c r="T3" t="n">
        <v>16665.96</v>
      </c>
      <c r="U3" t="n">
        <v>0.65</v>
      </c>
      <c r="V3" t="n">
        <v>0.89</v>
      </c>
      <c r="W3" t="n">
        <v>0.26</v>
      </c>
      <c r="X3" t="n">
        <v>1.05</v>
      </c>
      <c r="Y3" t="n">
        <v>2</v>
      </c>
      <c r="Z3" t="n">
        <v>10</v>
      </c>
      <c r="AA3" t="n">
        <v>178.961502782125</v>
      </c>
      <c r="AB3" t="n">
        <v>244.8630233306775</v>
      </c>
      <c r="AC3" t="n">
        <v>221.4936400514804</v>
      </c>
      <c r="AD3" t="n">
        <v>178961.502782125</v>
      </c>
      <c r="AE3" t="n">
        <v>244863.0233306775</v>
      </c>
      <c r="AF3" t="n">
        <v>4.190703092672646e-05</v>
      </c>
      <c r="AG3" t="n">
        <v>16</v>
      </c>
      <c r="AH3" t="n">
        <v>221493.6400514804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7.4695</v>
      </c>
      <c r="E4" t="n">
        <v>13.39</v>
      </c>
      <c r="F4" t="n">
        <v>9.800000000000001</v>
      </c>
      <c r="G4" t="n">
        <v>16.33</v>
      </c>
      <c r="H4" t="n">
        <v>0.31</v>
      </c>
      <c r="I4" t="n">
        <v>36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92.73999999999999</v>
      </c>
      <c r="Q4" t="n">
        <v>2925.18</v>
      </c>
      <c r="R4" t="n">
        <v>94.14</v>
      </c>
      <c r="S4" t="n">
        <v>60.56</v>
      </c>
      <c r="T4" t="n">
        <v>16895.52</v>
      </c>
      <c r="U4" t="n">
        <v>0.64</v>
      </c>
      <c r="V4" t="n">
        <v>0.88</v>
      </c>
      <c r="W4" t="n">
        <v>0.27</v>
      </c>
      <c r="X4" t="n">
        <v>1.07</v>
      </c>
      <c r="Y4" t="n">
        <v>2</v>
      </c>
      <c r="Z4" t="n">
        <v>10</v>
      </c>
      <c r="AA4" t="n">
        <v>179.2724450575403</v>
      </c>
      <c r="AB4" t="n">
        <v>245.2884682697056</v>
      </c>
      <c r="AC4" t="n">
        <v>221.8784811226435</v>
      </c>
      <c r="AD4" t="n">
        <v>179272.4450575403</v>
      </c>
      <c r="AE4" t="n">
        <v>245288.4682697057</v>
      </c>
      <c r="AF4" t="n">
        <v>4.185044220375198e-05</v>
      </c>
      <c r="AG4" t="n">
        <v>16</v>
      </c>
      <c r="AH4" t="n">
        <v>221878.4811226435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5.9963</v>
      </c>
      <c r="E2" t="n">
        <v>16.68</v>
      </c>
      <c r="F2" t="n">
        <v>13.13</v>
      </c>
      <c r="G2" t="n">
        <v>5.36</v>
      </c>
      <c r="H2" t="n">
        <v>0.34</v>
      </c>
      <c r="I2" t="n">
        <v>147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61.19</v>
      </c>
      <c r="Q2" t="n">
        <v>2927.47</v>
      </c>
      <c r="R2" t="n">
        <v>198.18</v>
      </c>
      <c r="S2" t="n">
        <v>60.56</v>
      </c>
      <c r="T2" t="n">
        <v>68358.08</v>
      </c>
      <c r="U2" t="n">
        <v>0.31</v>
      </c>
      <c r="V2" t="n">
        <v>0.66</v>
      </c>
      <c r="W2" t="n">
        <v>0.59</v>
      </c>
      <c r="X2" t="n">
        <v>4.4</v>
      </c>
      <c r="Y2" t="n">
        <v>2</v>
      </c>
      <c r="Z2" t="n">
        <v>10</v>
      </c>
      <c r="AA2" t="n">
        <v>206.6225774942394</v>
      </c>
      <c r="AB2" t="n">
        <v>282.710126072264</v>
      </c>
      <c r="AC2" t="n">
        <v>255.7286684261642</v>
      </c>
      <c r="AD2" t="n">
        <v>206622.5774942394</v>
      </c>
      <c r="AE2" t="n">
        <v>282710.126072264</v>
      </c>
      <c r="AF2" t="n">
        <v>6.022599265693825e-05</v>
      </c>
      <c r="AG2" t="n">
        <v>20</v>
      </c>
      <c r="AH2" t="n">
        <v>255728.6684261642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6.7615</v>
      </c>
      <c r="E2" t="n">
        <v>14.79</v>
      </c>
      <c r="F2" t="n">
        <v>10.68</v>
      </c>
      <c r="G2" t="n">
        <v>9.02</v>
      </c>
      <c r="H2" t="n">
        <v>0.13</v>
      </c>
      <c r="I2" t="n">
        <v>71</v>
      </c>
      <c r="J2" t="n">
        <v>133.21</v>
      </c>
      <c r="K2" t="n">
        <v>46.47</v>
      </c>
      <c r="L2" t="n">
        <v>1</v>
      </c>
      <c r="M2" t="n">
        <v>69</v>
      </c>
      <c r="N2" t="n">
        <v>20.75</v>
      </c>
      <c r="O2" t="n">
        <v>16663.42</v>
      </c>
      <c r="P2" t="n">
        <v>97.20999999999999</v>
      </c>
      <c r="Q2" t="n">
        <v>2925.62</v>
      </c>
      <c r="R2" t="n">
        <v>124.03</v>
      </c>
      <c r="S2" t="n">
        <v>60.56</v>
      </c>
      <c r="T2" t="n">
        <v>31663.28</v>
      </c>
      <c r="U2" t="n">
        <v>0.49</v>
      </c>
      <c r="V2" t="n">
        <v>0.8100000000000001</v>
      </c>
      <c r="W2" t="n">
        <v>0.28</v>
      </c>
      <c r="X2" t="n">
        <v>1.95</v>
      </c>
      <c r="Y2" t="n">
        <v>2</v>
      </c>
      <c r="Z2" t="n">
        <v>10</v>
      </c>
      <c r="AA2" t="n">
        <v>201.7629578408632</v>
      </c>
      <c r="AB2" t="n">
        <v>276.0609800712298</v>
      </c>
      <c r="AC2" t="n">
        <v>249.7141075873316</v>
      </c>
      <c r="AD2" t="n">
        <v>201762.9578408632</v>
      </c>
      <c r="AE2" t="n">
        <v>276060.9800712298</v>
      </c>
      <c r="AF2" t="n">
        <v>4.221335971651645e-05</v>
      </c>
      <c r="AG2" t="n">
        <v>18</v>
      </c>
      <c r="AH2" t="n">
        <v>249714.1075873316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7.4175</v>
      </c>
      <c r="E3" t="n">
        <v>13.48</v>
      </c>
      <c r="F3" t="n">
        <v>10.05</v>
      </c>
      <c r="G3" t="n">
        <v>13.11</v>
      </c>
      <c r="H3" t="n">
        <v>0.26</v>
      </c>
      <c r="I3" t="n">
        <v>46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82.48999999999999</v>
      </c>
      <c r="Q3" t="n">
        <v>2925.3</v>
      </c>
      <c r="R3" t="n">
        <v>101.57</v>
      </c>
      <c r="S3" t="n">
        <v>60.56</v>
      </c>
      <c r="T3" t="n">
        <v>20560.14</v>
      </c>
      <c r="U3" t="n">
        <v>0.6</v>
      </c>
      <c r="V3" t="n">
        <v>0.86</v>
      </c>
      <c r="W3" t="n">
        <v>0.3</v>
      </c>
      <c r="X3" t="n">
        <v>1.33</v>
      </c>
      <c r="Y3" t="n">
        <v>2</v>
      </c>
      <c r="Z3" t="n">
        <v>10</v>
      </c>
      <c r="AA3" t="n">
        <v>175.249909933859</v>
      </c>
      <c r="AB3" t="n">
        <v>239.7846582517625</v>
      </c>
      <c r="AC3" t="n">
        <v>216.8999470081652</v>
      </c>
      <c r="AD3" t="n">
        <v>175249.909933859</v>
      </c>
      <c r="AE3" t="n">
        <v>239784.6582517625</v>
      </c>
      <c r="AF3" t="n">
        <v>4.630889531868089e-05</v>
      </c>
      <c r="AG3" t="n">
        <v>16</v>
      </c>
      <c r="AH3" t="n">
        <v>216899.9470081652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6.2625</v>
      </c>
      <c r="E2" t="n">
        <v>15.97</v>
      </c>
      <c r="F2" t="n">
        <v>11.12</v>
      </c>
      <c r="G2" t="n">
        <v>7.95</v>
      </c>
      <c r="H2" t="n">
        <v>0.12</v>
      </c>
      <c r="I2" t="n">
        <v>84</v>
      </c>
      <c r="J2" t="n">
        <v>150.44</v>
      </c>
      <c r="K2" t="n">
        <v>49.1</v>
      </c>
      <c r="L2" t="n">
        <v>1</v>
      </c>
      <c r="M2" t="n">
        <v>82</v>
      </c>
      <c r="N2" t="n">
        <v>25.34</v>
      </c>
      <c r="O2" t="n">
        <v>18787.76</v>
      </c>
      <c r="P2" t="n">
        <v>115.22</v>
      </c>
      <c r="Q2" t="n">
        <v>2925.98</v>
      </c>
      <c r="R2" t="n">
        <v>139.03</v>
      </c>
      <c r="S2" t="n">
        <v>60.56</v>
      </c>
      <c r="T2" t="n">
        <v>39097.86</v>
      </c>
      <c r="U2" t="n">
        <v>0.44</v>
      </c>
      <c r="V2" t="n">
        <v>0.78</v>
      </c>
      <c r="W2" t="n">
        <v>0.3</v>
      </c>
      <c r="X2" t="n">
        <v>2.4</v>
      </c>
      <c r="Y2" t="n">
        <v>2</v>
      </c>
      <c r="Z2" t="n">
        <v>10</v>
      </c>
      <c r="AA2" t="n">
        <v>221.8102624102723</v>
      </c>
      <c r="AB2" t="n">
        <v>303.4905866077397</v>
      </c>
      <c r="AC2" t="n">
        <v>274.5258709737003</v>
      </c>
      <c r="AD2" t="n">
        <v>221810.2624102723</v>
      </c>
      <c r="AE2" t="n">
        <v>303490.5866077397</v>
      </c>
      <c r="AF2" t="n">
        <v>3.690490906006344e-05</v>
      </c>
      <c r="AG2" t="n">
        <v>19</v>
      </c>
      <c r="AH2" t="n">
        <v>274525.8709737003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7.4613</v>
      </c>
      <c r="E3" t="n">
        <v>13.4</v>
      </c>
      <c r="F3" t="n">
        <v>9.9</v>
      </c>
      <c r="G3" t="n">
        <v>14.86</v>
      </c>
      <c r="H3" t="n">
        <v>0.23</v>
      </c>
      <c r="I3" t="n">
        <v>40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87.14</v>
      </c>
      <c r="Q3" t="n">
        <v>2925.56</v>
      </c>
      <c r="R3" t="n">
        <v>97.42</v>
      </c>
      <c r="S3" t="n">
        <v>60.56</v>
      </c>
      <c r="T3" t="n">
        <v>18514.23</v>
      </c>
      <c r="U3" t="n">
        <v>0.62</v>
      </c>
      <c r="V3" t="n">
        <v>0.87</v>
      </c>
      <c r="W3" t="n">
        <v>0.28</v>
      </c>
      <c r="X3" t="n">
        <v>1.18</v>
      </c>
      <c r="Y3" t="n">
        <v>2</v>
      </c>
      <c r="Z3" t="n">
        <v>10</v>
      </c>
      <c r="AA3" t="n">
        <v>177.0446748987661</v>
      </c>
      <c r="AB3" t="n">
        <v>242.2403348561894</v>
      </c>
      <c r="AC3" t="n">
        <v>219.1212572840302</v>
      </c>
      <c r="AD3" t="n">
        <v>177044.6748987661</v>
      </c>
      <c r="AE3" t="n">
        <v>242240.3348561894</v>
      </c>
      <c r="AF3" t="n">
        <v>4.396943680157306e-05</v>
      </c>
      <c r="AG3" t="n">
        <v>16</v>
      </c>
      <c r="AH3" t="n">
        <v>219121.2572840301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5.4553</v>
      </c>
      <c r="E2" t="n">
        <v>18.33</v>
      </c>
      <c r="F2" t="n">
        <v>11.84</v>
      </c>
      <c r="G2" t="n">
        <v>6.58</v>
      </c>
      <c r="H2" t="n">
        <v>0.1</v>
      </c>
      <c r="I2" t="n">
        <v>108</v>
      </c>
      <c r="J2" t="n">
        <v>185.69</v>
      </c>
      <c r="K2" t="n">
        <v>53.44</v>
      </c>
      <c r="L2" t="n">
        <v>1</v>
      </c>
      <c r="M2" t="n">
        <v>106</v>
      </c>
      <c r="N2" t="n">
        <v>36.26</v>
      </c>
      <c r="O2" t="n">
        <v>23136.14</v>
      </c>
      <c r="P2" t="n">
        <v>147.81</v>
      </c>
      <c r="Q2" t="n">
        <v>2926.15</v>
      </c>
      <c r="R2" t="n">
        <v>162.38</v>
      </c>
      <c r="S2" t="n">
        <v>60.56</v>
      </c>
      <c r="T2" t="n">
        <v>50655.5</v>
      </c>
      <c r="U2" t="n">
        <v>0.37</v>
      </c>
      <c r="V2" t="n">
        <v>0.73</v>
      </c>
      <c r="W2" t="n">
        <v>0.34</v>
      </c>
      <c r="X2" t="n">
        <v>3.12</v>
      </c>
      <c r="Y2" t="n">
        <v>2</v>
      </c>
      <c r="Z2" t="n">
        <v>10</v>
      </c>
      <c r="AA2" t="n">
        <v>272.6261514933455</v>
      </c>
      <c r="AB2" t="n">
        <v>373.0191278901478</v>
      </c>
      <c r="AC2" t="n">
        <v>337.4187058599454</v>
      </c>
      <c r="AD2" t="n">
        <v>272626.1514933455</v>
      </c>
      <c r="AE2" t="n">
        <v>373019.1278901479</v>
      </c>
      <c r="AF2" t="n">
        <v>2.922409361253481e-05</v>
      </c>
      <c r="AG2" t="n">
        <v>22</v>
      </c>
      <c r="AH2" t="n">
        <v>337418.7058599454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7.3122</v>
      </c>
      <c r="E3" t="n">
        <v>13.68</v>
      </c>
      <c r="F3" t="n">
        <v>9.789999999999999</v>
      </c>
      <c r="G3" t="n">
        <v>15.46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102.82</v>
      </c>
      <c r="Q3" t="n">
        <v>2925.38</v>
      </c>
      <c r="R3" t="n">
        <v>95.62</v>
      </c>
      <c r="S3" t="n">
        <v>60.56</v>
      </c>
      <c r="T3" t="n">
        <v>17625.45</v>
      </c>
      <c r="U3" t="n">
        <v>0.63</v>
      </c>
      <c r="V3" t="n">
        <v>0.88</v>
      </c>
      <c r="W3" t="n">
        <v>0.22</v>
      </c>
      <c r="X3" t="n">
        <v>1.07</v>
      </c>
      <c r="Y3" t="n">
        <v>2</v>
      </c>
      <c r="Z3" t="n">
        <v>10</v>
      </c>
      <c r="AA3" t="n">
        <v>183.836325630517</v>
      </c>
      <c r="AB3" t="n">
        <v>251.53297101385</v>
      </c>
      <c r="AC3" t="n">
        <v>227.5270172891034</v>
      </c>
      <c r="AD3" t="n">
        <v>183836.325630517</v>
      </c>
      <c r="AE3" t="n">
        <v>251532.97101385</v>
      </c>
      <c r="AF3" t="n">
        <v>3.917152444660735e-05</v>
      </c>
      <c r="AG3" t="n">
        <v>16</v>
      </c>
      <c r="AH3" t="n">
        <v>227527.0172891034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7.5254</v>
      </c>
      <c r="E4" t="n">
        <v>13.29</v>
      </c>
      <c r="F4" t="n">
        <v>9.630000000000001</v>
      </c>
      <c r="G4" t="n">
        <v>18.05</v>
      </c>
      <c r="H4" t="n">
        <v>0.28</v>
      </c>
      <c r="I4" t="n">
        <v>32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96.43000000000001</v>
      </c>
      <c r="Q4" t="n">
        <v>2925.45</v>
      </c>
      <c r="R4" t="n">
        <v>88.69</v>
      </c>
      <c r="S4" t="n">
        <v>60.56</v>
      </c>
      <c r="T4" t="n">
        <v>14190.32</v>
      </c>
      <c r="U4" t="n">
        <v>0.68</v>
      </c>
      <c r="V4" t="n">
        <v>0.9</v>
      </c>
      <c r="W4" t="n">
        <v>0.26</v>
      </c>
      <c r="X4" t="n">
        <v>0.9</v>
      </c>
      <c r="Y4" t="n">
        <v>2</v>
      </c>
      <c r="Z4" t="n">
        <v>10</v>
      </c>
      <c r="AA4" t="n">
        <v>180.566087340899</v>
      </c>
      <c r="AB4" t="n">
        <v>247.0584867132658</v>
      </c>
      <c r="AC4" t="n">
        <v>223.4795714901873</v>
      </c>
      <c r="AD4" t="n">
        <v>180566.087340899</v>
      </c>
      <c r="AE4" t="n">
        <v>247058.4867132658</v>
      </c>
      <c r="AF4" t="n">
        <v>4.031363885978214e-05</v>
      </c>
      <c r="AG4" t="n">
        <v>16</v>
      </c>
      <c r="AH4" t="n">
        <v>223479.5714901873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7.2124</v>
      </c>
      <c r="E2" t="n">
        <v>13.86</v>
      </c>
      <c r="F2" t="n">
        <v>10.35</v>
      </c>
      <c r="G2" t="n">
        <v>10.35</v>
      </c>
      <c r="H2" t="n">
        <v>0.15</v>
      </c>
      <c r="I2" t="n">
        <v>60</v>
      </c>
      <c r="J2" t="n">
        <v>116.05</v>
      </c>
      <c r="K2" t="n">
        <v>43.4</v>
      </c>
      <c r="L2" t="n">
        <v>1</v>
      </c>
      <c r="M2" t="n">
        <v>39</v>
      </c>
      <c r="N2" t="n">
        <v>16.65</v>
      </c>
      <c r="O2" t="n">
        <v>14546.17</v>
      </c>
      <c r="P2" t="n">
        <v>79.97</v>
      </c>
      <c r="Q2" t="n">
        <v>2925.75</v>
      </c>
      <c r="R2" t="n">
        <v>112.19</v>
      </c>
      <c r="S2" t="n">
        <v>60.56</v>
      </c>
      <c r="T2" t="n">
        <v>25800.76</v>
      </c>
      <c r="U2" t="n">
        <v>0.54</v>
      </c>
      <c r="V2" t="n">
        <v>0.84</v>
      </c>
      <c r="W2" t="n">
        <v>0.29</v>
      </c>
      <c r="X2" t="n">
        <v>1.62</v>
      </c>
      <c r="Y2" t="n">
        <v>2</v>
      </c>
      <c r="Z2" t="n">
        <v>10</v>
      </c>
      <c r="AA2" t="n">
        <v>183.7258485980079</v>
      </c>
      <c r="AB2" t="n">
        <v>251.3818114640684</v>
      </c>
      <c r="AC2" t="n">
        <v>227.3902841945991</v>
      </c>
      <c r="AD2" t="n">
        <v>183725.8485980079</v>
      </c>
      <c r="AE2" t="n">
        <v>251381.8114640684</v>
      </c>
      <c r="AF2" t="n">
        <v>4.816744498648633e-05</v>
      </c>
      <c r="AG2" t="n">
        <v>17</v>
      </c>
      <c r="AH2" t="n">
        <v>227390.2841945991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7.2841</v>
      </c>
      <c r="E3" t="n">
        <v>13.73</v>
      </c>
      <c r="F3" t="n">
        <v>10.33</v>
      </c>
      <c r="G3" t="n">
        <v>11.27</v>
      </c>
      <c r="H3" t="n">
        <v>0.3</v>
      </c>
      <c r="I3" t="n">
        <v>55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78.77</v>
      </c>
      <c r="Q3" t="n">
        <v>2925.55</v>
      </c>
      <c r="R3" t="n">
        <v>110.33</v>
      </c>
      <c r="S3" t="n">
        <v>60.56</v>
      </c>
      <c r="T3" t="n">
        <v>24897.3</v>
      </c>
      <c r="U3" t="n">
        <v>0.55</v>
      </c>
      <c r="V3" t="n">
        <v>0.84</v>
      </c>
      <c r="W3" t="n">
        <v>0.33</v>
      </c>
      <c r="X3" t="n">
        <v>1.61</v>
      </c>
      <c r="Y3" t="n">
        <v>2</v>
      </c>
      <c r="Z3" t="n">
        <v>10</v>
      </c>
      <c r="AA3" t="n">
        <v>174.1162491630472</v>
      </c>
      <c r="AB3" t="n">
        <v>238.2335335715552</v>
      </c>
      <c r="AC3" t="n">
        <v>215.4968594904193</v>
      </c>
      <c r="AD3" t="n">
        <v>174116.2491630472</v>
      </c>
      <c r="AE3" t="n">
        <v>238233.5335715552</v>
      </c>
      <c r="AF3" t="n">
        <v>4.864628778576688e-05</v>
      </c>
      <c r="AG3" t="n">
        <v>16</v>
      </c>
      <c r="AH3" t="n">
        <v>215496.8594904193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6.9855</v>
      </c>
      <c r="E2" t="n">
        <v>14.32</v>
      </c>
      <c r="F2" t="n">
        <v>10.96</v>
      </c>
      <c r="G2" t="n">
        <v>8.77</v>
      </c>
      <c r="H2" t="n">
        <v>0.2</v>
      </c>
      <c r="I2" t="n">
        <v>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71.5</v>
      </c>
      <c r="Q2" t="n">
        <v>2926.39</v>
      </c>
      <c r="R2" t="n">
        <v>130.17</v>
      </c>
      <c r="S2" t="n">
        <v>60.56</v>
      </c>
      <c r="T2" t="n">
        <v>34713.18</v>
      </c>
      <c r="U2" t="n">
        <v>0.47</v>
      </c>
      <c r="V2" t="n">
        <v>0.79</v>
      </c>
      <c r="W2" t="n">
        <v>0.38</v>
      </c>
      <c r="X2" t="n">
        <v>2.23</v>
      </c>
      <c r="Y2" t="n">
        <v>2</v>
      </c>
      <c r="Z2" t="n">
        <v>10</v>
      </c>
      <c r="AA2" t="n">
        <v>180.9530130921117</v>
      </c>
      <c r="AB2" t="n">
        <v>247.5878955960341</v>
      </c>
      <c r="AC2" t="n">
        <v>223.9584543322145</v>
      </c>
      <c r="AD2" t="n">
        <v>180953.0130921117</v>
      </c>
      <c r="AE2" t="n">
        <v>247587.8955960341</v>
      </c>
      <c r="AF2" t="n">
        <v>5.304721775453762e-05</v>
      </c>
      <c r="AG2" t="n">
        <v>17</v>
      </c>
      <c r="AH2" t="n">
        <v>223958.4543322145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5.2687</v>
      </c>
      <c r="E2" t="n">
        <v>18.98</v>
      </c>
      <c r="F2" t="n">
        <v>12.03</v>
      </c>
      <c r="G2" t="n">
        <v>6.33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155.99</v>
      </c>
      <c r="Q2" t="n">
        <v>2926.71</v>
      </c>
      <c r="R2" t="n">
        <v>168.51</v>
      </c>
      <c r="S2" t="n">
        <v>60.56</v>
      </c>
      <c r="T2" t="n">
        <v>53688.51</v>
      </c>
      <c r="U2" t="n">
        <v>0.36</v>
      </c>
      <c r="V2" t="n">
        <v>0.72</v>
      </c>
      <c r="W2" t="n">
        <v>0.35</v>
      </c>
      <c r="X2" t="n">
        <v>3.3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7.1356</v>
      </c>
      <c r="E3" t="n">
        <v>14.01</v>
      </c>
      <c r="F3" t="n">
        <v>9.9</v>
      </c>
      <c r="G3" t="n">
        <v>14.49</v>
      </c>
      <c r="H3" t="n">
        <v>0.18</v>
      </c>
      <c r="I3" t="n">
        <v>41</v>
      </c>
      <c r="J3" t="n">
        <v>196.32</v>
      </c>
      <c r="K3" t="n">
        <v>54.38</v>
      </c>
      <c r="L3" t="n">
        <v>2</v>
      </c>
      <c r="M3" t="n">
        <v>39</v>
      </c>
      <c r="N3" t="n">
        <v>39.95</v>
      </c>
      <c r="O3" t="n">
        <v>24447.22</v>
      </c>
      <c r="P3" t="n">
        <v>110.78</v>
      </c>
      <c r="Q3" t="n">
        <v>2925.44</v>
      </c>
      <c r="R3" t="n">
        <v>99.16</v>
      </c>
      <c r="S3" t="n">
        <v>60.56</v>
      </c>
      <c r="T3" t="n">
        <v>19379.88</v>
      </c>
      <c r="U3" t="n">
        <v>0.61</v>
      </c>
      <c r="V3" t="n">
        <v>0.87</v>
      </c>
      <c r="W3" t="n">
        <v>0.23</v>
      </c>
      <c r="X3" t="n">
        <v>1.18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7.4835</v>
      </c>
      <c r="E4" t="n">
        <v>13.36</v>
      </c>
      <c r="F4" t="n">
        <v>9.640000000000001</v>
      </c>
      <c r="G4" t="n">
        <v>18.66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99.25</v>
      </c>
      <c r="Q4" t="n">
        <v>2924.88</v>
      </c>
      <c r="R4" t="n">
        <v>89.44</v>
      </c>
      <c r="S4" t="n">
        <v>60.56</v>
      </c>
      <c r="T4" t="n">
        <v>14570.43</v>
      </c>
      <c r="U4" t="n">
        <v>0.68</v>
      </c>
      <c r="V4" t="n">
        <v>0.9</v>
      </c>
      <c r="W4" t="n">
        <v>0.25</v>
      </c>
      <c r="X4" t="n">
        <v>0.92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6.9855</v>
      </c>
      <c r="E5" t="n">
        <v>14.32</v>
      </c>
      <c r="F5" t="n">
        <v>10.96</v>
      </c>
      <c r="G5" t="n">
        <v>8.77</v>
      </c>
      <c r="H5" t="n">
        <v>0.2</v>
      </c>
      <c r="I5" t="n">
        <v>75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71.5</v>
      </c>
      <c r="Q5" t="n">
        <v>2926.39</v>
      </c>
      <c r="R5" t="n">
        <v>130.17</v>
      </c>
      <c r="S5" t="n">
        <v>60.56</v>
      </c>
      <c r="T5" t="n">
        <v>34713.18</v>
      </c>
      <c r="U5" t="n">
        <v>0.47</v>
      </c>
      <c r="V5" t="n">
        <v>0.79</v>
      </c>
      <c r="W5" t="n">
        <v>0.38</v>
      </c>
      <c r="X5" t="n">
        <v>2.23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6.6377</v>
      </c>
      <c r="E6" t="n">
        <v>15.07</v>
      </c>
      <c r="F6" t="n">
        <v>11.68</v>
      </c>
      <c r="G6" t="n">
        <v>7.08</v>
      </c>
      <c r="H6" t="n">
        <v>0.24</v>
      </c>
      <c r="I6" t="n">
        <v>99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66.73999999999999</v>
      </c>
      <c r="Q6" t="n">
        <v>2926.35</v>
      </c>
      <c r="R6" t="n">
        <v>152.86</v>
      </c>
      <c r="S6" t="n">
        <v>60.56</v>
      </c>
      <c r="T6" t="n">
        <v>45941.55</v>
      </c>
      <c r="U6" t="n">
        <v>0.4</v>
      </c>
      <c r="V6" t="n">
        <v>0.74</v>
      </c>
      <c r="W6" t="n">
        <v>0.45</v>
      </c>
      <c r="X6" t="n">
        <v>2.96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5.4178</v>
      </c>
      <c r="E7" t="n">
        <v>18.46</v>
      </c>
      <c r="F7" t="n">
        <v>14.58</v>
      </c>
      <c r="G7" t="n">
        <v>4.46</v>
      </c>
      <c r="H7" t="n">
        <v>0.43</v>
      </c>
      <c r="I7" t="n">
        <v>196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57.33</v>
      </c>
      <c r="Q7" t="n">
        <v>2929.83</v>
      </c>
      <c r="R7" t="n">
        <v>242.69</v>
      </c>
      <c r="S7" t="n">
        <v>60.56</v>
      </c>
      <c r="T7" t="n">
        <v>90369.59</v>
      </c>
      <c r="U7" t="n">
        <v>0.25</v>
      </c>
      <c r="V7" t="n">
        <v>0.59</v>
      </c>
      <c r="W7" t="n">
        <v>0.74</v>
      </c>
      <c r="X7" t="n">
        <v>5.85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6.4964</v>
      </c>
      <c r="E8" t="n">
        <v>15.39</v>
      </c>
      <c r="F8" t="n">
        <v>10.91</v>
      </c>
      <c r="G8" t="n">
        <v>8.390000000000001</v>
      </c>
      <c r="H8" t="n">
        <v>0.12</v>
      </c>
      <c r="I8" t="n">
        <v>78</v>
      </c>
      <c r="J8" t="n">
        <v>141.81</v>
      </c>
      <c r="K8" t="n">
        <v>47.83</v>
      </c>
      <c r="L8" t="n">
        <v>1</v>
      </c>
      <c r="M8" t="n">
        <v>76</v>
      </c>
      <c r="N8" t="n">
        <v>22.98</v>
      </c>
      <c r="O8" t="n">
        <v>17723.39</v>
      </c>
      <c r="P8" t="n">
        <v>106.44</v>
      </c>
      <c r="Q8" t="n">
        <v>2925.6</v>
      </c>
      <c r="R8" t="n">
        <v>131.82</v>
      </c>
      <c r="S8" t="n">
        <v>60.56</v>
      </c>
      <c r="T8" t="n">
        <v>35525.67</v>
      </c>
      <c r="U8" t="n">
        <v>0.46</v>
      </c>
      <c r="V8" t="n">
        <v>0.79</v>
      </c>
      <c r="W8" t="n">
        <v>0.29</v>
      </c>
      <c r="X8" t="n">
        <v>2.19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7.4391</v>
      </c>
      <c r="E9" t="n">
        <v>13.44</v>
      </c>
      <c r="F9" t="n">
        <v>9.970000000000001</v>
      </c>
      <c r="G9" t="n">
        <v>13.91</v>
      </c>
      <c r="H9" t="n">
        <v>0.25</v>
      </c>
      <c r="I9" t="n">
        <v>43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84.94</v>
      </c>
      <c r="Q9" t="n">
        <v>2925.21</v>
      </c>
      <c r="R9" t="n">
        <v>99.41</v>
      </c>
      <c r="S9" t="n">
        <v>60.56</v>
      </c>
      <c r="T9" t="n">
        <v>19496.91</v>
      </c>
      <c r="U9" t="n">
        <v>0.61</v>
      </c>
      <c r="V9" t="n">
        <v>0.87</v>
      </c>
      <c r="W9" t="n">
        <v>0.29</v>
      </c>
      <c r="X9" t="n">
        <v>1.25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5.6448</v>
      </c>
      <c r="E10" t="n">
        <v>17.72</v>
      </c>
      <c r="F10" t="n">
        <v>11.67</v>
      </c>
      <c r="G10" t="n">
        <v>6.86</v>
      </c>
      <c r="H10" t="n">
        <v>0.1</v>
      </c>
      <c r="I10" t="n">
        <v>102</v>
      </c>
      <c r="J10" t="n">
        <v>176.73</v>
      </c>
      <c r="K10" t="n">
        <v>52.44</v>
      </c>
      <c r="L10" t="n">
        <v>1</v>
      </c>
      <c r="M10" t="n">
        <v>100</v>
      </c>
      <c r="N10" t="n">
        <v>33.29</v>
      </c>
      <c r="O10" t="n">
        <v>22031.19</v>
      </c>
      <c r="P10" t="n">
        <v>139.74</v>
      </c>
      <c r="Q10" t="n">
        <v>2926.1</v>
      </c>
      <c r="R10" t="n">
        <v>156.87</v>
      </c>
      <c r="S10" t="n">
        <v>60.56</v>
      </c>
      <c r="T10" t="n">
        <v>47929.88</v>
      </c>
      <c r="U10" t="n">
        <v>0.39</v>
      </c>
      <c r="V10" t="n">
        <v>0.74</v>
      </c>
      <c r="W10" t="n">
        <v>0.32</v>
      </c>
      <c r="X10" t="n">
        <v>2.94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7.4351</v>
      </c>
      <c r="E11" t="n">
        <v>13.45</v>
      </c>
      <c r="F11" t="n">
        <v>9.75</v>
      </c>
      <c r="G11" t="n">
        <v>16.25</v>
      </c>
      <c r="H11" t="n">
        <v>0.2</v>
      </c>
      <c r="I11" t="n">
        <v>36</v>
      </c>
      <c r="J11" t="n">
        <v>178.21</v>
      </c>
      <c r="K11" t="n">
        <v>52.44</v>
      </c>
      <c r="L11" t="n">
        <v>2</v>
      </c>
      <c r="M11" t="n">
        <v>24</v>
      </c>
      <c r="N11" t="n">
        <v>33.77</v>
      </c>
      <c r="O11" t="n">
        <v>22213.89</v>
      </c>
      <c r="P11" t="n">
        <v>95.66</v>
      </c>
      <c r="Q11" t="n">
        <v>2924.97</v>
      </c>
      <c r="R11" t="n">
        <v>93.61</v>
      </c>
      <c r="S11" t="n">
        <v>60.56</v>
      </c>
      <c r="T11" t="n">
        <v>16630.43</v>
      </c>
      <c r="U11" t="n">
        <v>0.65</v>
      </c>
      <c r="V11" t="n">
        <v>0.89</v>
      </c>
      <c r="W11" t="n">
        <v>0.24</v>
      </c>
      <c r="X11" t="n">
        <v>1.03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7.4877</v>
      </c>
      <c r="E12" t="n">
        <v>13.36</v>
      </c>
      <c r="F12" t="n">
        <v>9.73</v>
      </c>
      <c r="G12" t="n">
        <v>17.16</v>
      </c>
      <c r="H12" t="n">
        <v>0.3</v>
      </c>
      <c r="I12" t="n">
        <v>34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94.8</v>
      </c>
      <c r="Q12" t="n">
        <v>2924.81</v>
      </c>
      <c r="R12" t="n">
        <v>91.93000000000001</v>
      </c>
      <c r="S12" t="n">
        <v>60.56</v>
      </c>
      <c r="T12" t="n">
        <v>15799.69</v>
      </c>
      <c r="U12" t="n">
        <v>0.66</v>
      </c>
      <c r="V12" t="n">
        <v>0.89</v>
      </c>
      <c r="W12" t="n">
        <v>0.26</v>
      </c>
      <c r="X12" t="n">
        <v>1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4.4652</v>
      </c>
      <c r="E13" t="n">
        <v>22.4</v>
      </c>
      <c r="F13" t="n">
        <v>17.49</v>
      </c>
      <c r="G13" t="n">
        <v>3.58</v>
      </c>
      <c r="H13" t="n">
        <v>0.64</v>
      </c>
      <c r="I13" t="n">
        <v>293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50.78</v>
      </c>
      <c r="Q13" t="n">
        <v>2929.79</v>
      </c>
      <c r="R13" t="n">
        <v>333.23</v>
      </c>
      <c r="S13" t="n">
        <v>60.56</v>
      </c>
      <c r="T13" t="n">
        <v>135155.14</v>
      </c>
      <c r="U13" t="n">
        <v>0.18</v>
      </c>
      <c r="V13" t="n">
        <v>0.5</v>
      </c>
      <c r="W13" t="n">
        <v>1.02</v>
      </c>
      <c r="X13" t="n">
        <v>8.76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7.1354</v>
      </c>
      <c r="E14" t="n">
        <v>14.01</v>
      </c>
      <c r="F14" t="n">
        <v>10.67</v>
      </c>
      <c r="G14" t="n">
        <v>9.699999999999999</v>
      </c>
      <c r="H14" t="n">
        <v>0.18</v>
      </c>
      <c r="I14" t="n">
        <v>66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73.36</v>
      </c>
      <c r="Q14" t="n">
        <v>2926.31</v>
      </c>
      <c r="R14" t="n">
        <v>121.15</v>
      </c>
      <c r="S14" t="n">
        <v>60.56</v>
      </c>
      <c r="T14" t="n">
        <v>30250.21</v>
      </c>
      <c r="U14" t="n">
        <v>0.5</v>
      </c>
      <c r="V14" t="n">
        <v>0.8100000000000001</v>
      </c>
      <c r="W14" t="n">
        <v>0.36</v>
      </c>
      <c r="X14" t="n">
        <v>1.94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7.0512</v>
      </c>
      <c r="E15" t="n">
        <v>14.18</v>
      </c>
      <c r="F15" t="n">
        <v>10.41</v>
      </c>
      <c r="G15" t="n">
        <v>9.76</v>
      </c>
      <c r="H15" t="n">
        <v>0.14</v>
      </c>
      <c r="I15" t="n">
        <v>64</v>
      </c>
      <c r="J15" t="n">
        <v>124.63</v>
      </c>
      <c r="K15" t="n">
        <v>45</v>
      </c>
      <c r="L15" t="n">
        <v>1</v>
      </c>
      <c r="M15" t="n">
        <v>60</v>
      </c>
      <c r="N15" t="n">
        <v>18.64</v>
      </c>
      <c r="O15" t="n">
        <v>15605.44</v>
      </c>
      <c r="P15" t="n">
        <v>87.40000000000001</v>
      </c>
      <c r="Q15" t="n">
        <v>2925.21</v>
      </c>
      <c r="R15" t="n">
        <v>115.29</v>
      </c>
      <c r="S15" t="n">
        <v>60.56</v>
      </c>
      <c r="T15" t="n">
        <v>27331.01</v>
      </c>
      <c r="U15" t="n">
        <v>0.53</v>
      </c>
      <c r="V15" t="n">
        <v>0.83</v>
      </c>
      <c r="W15" t="n">
        <v>0.27</v>
      </c>
      <c r="X15" t="n">
        <v>1.69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7.4027</v>
      </c>
      <c r="E16" t="n">
        <v>13.51</v>
      </c>
      <c r="F16" t="n">
        <v>10.1</v>
      </c>
      <c r="G16" t="n">
        <v>12.12</v>
      </c>
      <c r="H16" t="n">
        <v>0.28</v>
      </c>
      <c r="I16" t="n">
        <v>50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79.98999999999999</v>
      </c>
      <c r="Q16" t="n">
        <v>2925.22</v>
      </c>
      <c r="R16" t="n">
        <v>103.73</v>
      </c>
      <c r="S16" t="n">
        <v>60.56</v>
      </c>
      <c r="T16" t="n">
        <v>21617.97</v>
      </c>
      <c r="U16" t="n">
        <v>0.58</v>
      </c>
      <c r="V16" t="n">
        <v>0.86</v>
      </c>
      <c r="W16" t="n">
        <v>0.29</v>
      </c>
      <c r="X16" t="n">
        <v>1.37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6.0587</v>
      </c>
      <c r="E17" t="n">
        <v>16.51</v>
      </c>
      <c r="F17" t="n">
        <v>11.28</v>
      </c>
      <c r="G17" t="n">
        <v>7.52</v>
      </c>
      <c r="H17" t="n">
        <v>0.11</v>
      </c>
      <c r="I17" t="n">
        <v>90</v>
      </c>
      <c r="J17" t="n">
        <v>159.12</v>
      </c>
      <c r="K17" t="n">
        <v>50.28</v>
      </c>
      <c r="L17" t="n">
        <v>1</v>
      </c>
      <c r="M17" t="n">
        <v>88</v>
      </c>
      <c r="N17" t="n">
        <v>27.84</v>
      </c>
      <c r="O17" t="n">
        <v>19859.16</v>
      </c>
      <c r="P17" t="n">
        <v>123.15</v>
      </c>
      <c r="Q17" t="n">
        <v>2926.96</v>
      </c>
      <c r="R17" t="n">
        <v>143.85</v>
      </c>
      <c r="S17" t="n">
        <v>60.56</v>
      </c>
      <c r="T17" t="n">
        <v>41480.91</v>
      </c>
      <c r="U17" t="n">
        <v>0.42</v>
      </c>
      <c r="V17" t="n">
        <v>0.77</v>
      </c>
      <c r="W17" t="n">
        <v>0.31</v>
      </c>
      <c r="X17" t="n">
        <v>2.55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7.47</v>
      </c>
      <c r="E18" t="n">
        <v>13.39</v>
      </c>
      <c r="F18" t="n">
        <v>9.84</v>
      </c>
      <c r="G18" t="n">
        <v>15.53</v>
      </c>
      <c r="H18" t="n">
        <v>0.22</v>
      </c>
      <c r="I18" t="n">
        <v>38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89.43000000000001</v>
      </c>
      <c r="Q18" t="n">
        <v>2925.34</v>
      </c>
      <c r="R18" t="n">
        <v>95.29000000000001</v>
      </c>
      <c r="S18" t="n">
        <v>60.56</v>
      </c>
      <c r="T18" t="n">
        <v>17459.7</v>
      </c>
      <c r="U18" t="n">
        <v>0.64</v>
      </c>
      <c r="V18" t="n">
        <v>0.88</v>
      </c>
      <c r="W18" t="n">
        <v>0.27</v>
      </c>
      <c r="X18" t="n">
        <v>1.11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6.8509</v>
      </c>
      <c r="E19" t="n">
        <v>14.6</v>
      </c>
      <c r="F19" t="n">
        <v>11.24</v>
      </c>
      <c r="G19" t="n">
        <v>7.93</v>
      </c>
      <c r="H19" t="n">
        <v>0.22</v>
      </c>
      <c r="I19" t="n">
        <v>85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68.98</v>
      </c>
      <c r="Q19" t="n">
        <v>2926.69</v>
      </c>
      <c r="R19" t="n">
        <v>138.68</v>
      </c>
      <c r="S19" t="n">
        <v>60.56</v>
      </c>
      <c r="T19" t="n">
        <v>38921.88</v>
      </c>
      <c r="U19" t="n">
        <v>0.44</v>
      </c>
      <c r="V19" t="n">
        <v>0.77</v>
      </c>
      <c r="W19" t="n">
        <v>0.42</v>
      </c>
      <c r="X19" t="n">
        <v>2.51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7.2117</v>
      </c>
      <c r="E20" t="n">
        <v>13.87</v>
      </c>
      <c r="F20" t="n">
        <v>10.5</v>
      </c>
      <c r="G20" t="n">
        <v>10.5</v>
      </c>
      <c r="H20" t="n">
        <v>0.16</v>
      </c>
      <c r="I20" t="n">
        <v>60</v>
      </c>
      <c r="J20" t="n">
        <v>107.41</v>
      </c>
      <c r="K20" t="n">
        <v>41.65</v>
      </c>
      <c r="L20" t="n">
        <v>1</v>
      </c>
      <c r="M20" t="n">
        <v>4</v>
      </c>
      <c r="N20" t="n">
        <v>14.77</v>
      </c>
      <c r="O20" t="n">
        <v>13481.73</v>
      </c>
      <c r="P20" t="n">
        <v>75.8</v>
      </c>
      <c r="Q20" t="n">
        <v>2925.64</v>
      </c>
      <c r="R20" t="n">
        <v>116.07</v>
      </c>
      <c r="S20" t="n">
        <v>60.56</v>
      </c>
      <c r="T20" t="n">
        <v>27739.3</v>
      </c>
      <c r="U20" t="n">
        <v>0.52</v>
      </c>
      <c r="V20" t="n">
        <v>0.82</v>
      </c>
      <c r="W20" t="n">
        <v>0.33</v>
      </c>
      <c r="X20" t="n">
        <v>1.77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7.2045</v>
      </c>
      <c r="E21" t="n">
        <v>13.88</v>
      </c>
      <c r="F21" t="n">
        <v>10.51</v>
      </c>
      <c r="G21" t="n">
        <v>10.51</v>
      </c>
      <c r="H21" t="n">
        <v>0.32</v>
      </c>
      <c r="I21" t="n">
        <v>60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76.79000000000001</v>
      </c>
      <c r="Q21" t="n">
        <v>2925.74</v>
      </c>
      <c r="R21" t="n">
        <v>116.4</v>
      </c>
      <c r="S21" t="n">
        <v>60.56</v>
      </c>
      <c r="T21" t="n">
        <v>27906.48</v>
      </c>
      <c r="U21" t="n">
        <v>0.52</v>
      </c>
      <c r="V21" t="n">
        <v>0.82</v>
      </c>
      <c r="W21" t="n">
        <v>0.34</v>
      </c>
      <c r="X21" t="n">
        <v>1.79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6.3854</v>
      </c>
      <c r="E22" t="n">
        <v>15.66</v>
      </c>
      <c r="F22" t="n">
        <v>12.23</v>
      </c>
      <c r="G22" t="n">
        <v>6.22</v>
      </c>
      <c r="H22" t="n">
        <v>0.28</v>
      </c>
      <c r="I22" t="n">
        <v>118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63.98</v>
      </c>
      <c r="Q22" t="n">
        <v>2927.05</v>
      </c>
      <c r="R22" t="n">
        <v>169.73</v>
      </c>
      <c r="S22" t="n">
        <v>60.56</v>
      </c>
      <c r="T22" t="n">
        <v>54279.05</v>
      </c>
      <c r="U22" t="n">
        <v>0.36</v>
      </c>
      <c r="V22" t="n">
        <v>0.71</v>
      </c>
      <c r="W22" t="n">
        <v>0.5</v>
      </c>
      <c r="X22" t="n">
        <v>3.5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5.84</v>
      </c>
      <c r="E23" t="n">
        <v>17.12</v>
      </c>
      <c r="F23" t="n">
        <v>11.5</v>
      </c>
      <c r="G23" t="n">
        <v>7.19</v>
      </c>
      <c r="H23" t="n">
        <v>0.11</v>
      </c>
      <c r="I23" t="n">
        <v>96</v>
      </c>
      <c r="J23" t="n">
        <v>167.88</v>
      </c>
      <c r="K23" t="n">
        <v>51.39</v>
      </c>
      <c r="L23" t="n">
        <v>1</v>
      </c>
      <c r="M23" t="n">
        <v>94</v>
      </c>
      <c r="N23" t="n">
        <v>30.49</v>
      </c>
      <c r="O23" t="n">
        <v>20939.59</v>
      </c>
      <c r="P23" t="n">
        <v>131.77</v>
      </c>
      <c r="Q23" t="n">
        <v>2926.3</v>
      </c>
      <c r="R23" t="n">
        <v>151.18</v>
      </c>
      <c r="S23" t="n">
        <v>60.56</v>
      </c>
      <c r="T23" t="n">
        <v>45115.66</v>
      </c>
      <c r="U23" t="n">
        <v>0.4</v>
      </c>
      <c r="V23" t="n">
        <v>0.75</v>
      </c>
      <c r="W23" t="n">
        <v>0.32</v>
      </c>
      <c r="X23" t="n">
        <v>2.77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7.4796</v>
      </c>
      <c r="E24" t="n">
        <v>13.37</v>
      </c>
      <c r="F24" t="n">
        <v>9.779999999999999</v>
      </c>
      <c r="G24" t="n">
        <v>16.3</v>
      </c>
      <c r="H24" t="n">
        <v>0.21</v>
      </c>
      <c r="I24" t="n">
        <v>36</v>
      </c>
      <c r="J24" t="n">
        <v>169.33</v>
      </c>
      <c r="K24" t="n">
        <v>51.39</v>
      </c>
      <c r="L24" t="n">
        <v>2</v>
      </c>
      <c r="M24" t="n">
        <v>3</v>
      </c>
      <c r="N24" t="n">
        <v>30.94</v>
      </c>
      <c r="O24" t="n">
        <v>21118.46</v>
      </c>
      <c r="P24" t="n">
        <v>91.95999999999999</v>
      </c>
      <c r="Q24" t="n">
        <v>2925.27</v>
      </c>
      <c r="R24" t="n">
        <v>93.68000000000001</v>
      </c>
      <c r="S24" t="n">
        <v>60.56</v>
      </c>
      <c r="T24" t="n">
        <v>16665.96</v>
      </c>
      <c r="U24" t="n">
        <v>0.65</v>
      </c>
      <c r="V24" t="n">
        <v>0.89</v>
      </c>
      <c r="W24" t="n">
        <v>0.26</v>
      </c>
      <c r="X24" t="n">
        <v>1.05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7.4695</v>
      </c>
      <c r="E25" t="n">
        <v>13.39</v>
      </c>
      <c r="F25" t="n">
        <v>9.800000000000001</v>
      </c>
      <c r="G25" t="n">
        <v>16.33</v>
      </c>
      <c r="H25" t="n">
        <v>0.31</v>
      </c>
      <c r="I25" t="n">
        <v>36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92.73999999999999</v>
      </c>
      <c r="Q25" t="n">
        <v>2925.18</v>
      </c>
      <c r="R25" t="n">
        <v>94.14</v>
      </c>
      <c r="S25" t="n">
        <v>60.56</v>
      </c>
      <c r="T25" t="n">
        <v>16895.52</v>
      </c>
      <c r="U25" t="n">
        <v>0.64</v>
      </c>
      <c r="V25" t="n">
        <v>0.88</v>
      </c>
      <c r="W25" t="n">
        <v>0.27</v>
      </c>
      <c r="X25" t="n">
        <v>1.07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5.9963</v>
      </c>
      <c r="E26" t="n">
        <v>16.68</v>
      </c>
      <c r="F26" t="n">
        <v>13.13</v>
      </c>
      <c r="G26" t="n">
        <v>5.36</v>
      </c>
      <c r="H26" t="n">
        <v>0.34</v>
      </c>
      <c r="I26" t="n">
        <v>147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61.19</v>
      </c>
      <c r="Q26" t="n">
        <v>2927.47</v>
      </c>
      <c r="R26" t="n">
        <v>198.18</v>
      </c>
      <c r="S26" t="n">
        <v>60.56</v>
      </c>
      <c r="T26" t="n">
        <v>68358.08</v>
      </c>
      <c r="U26" t="n">
        <v>0.31</v>
      </c>
      <c r="V26" t="n">
        <v>0.66</v>
      </c>
      <c r="W26" t="n">
        <v>0.59</v>
      </c>
      <c r="X26" t="n">
        <v>4.4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6.7615</v>
      </c>
      <c r="E27" t="n">
        <v>14.79</v>
      </c>
      <c r="F27" t="n">
        <v>10.68</v>
      </c>
      <c r="G27" t="n">
        <v>9.02</v>
      </c>
      <c r="H27" t="n">
        <v>0.13</v>
      </c>
      <c r="I27" t="n">
        <v>71</v>
      </c>
      <c r="J27" t="n">
        <v>133.21</v>
      </c>
      <c r="K27" t="n">
        <v>46.47</v>
      </c>
      <c r="L27" t="n">
        <v>1</v>
      </c>
      <c r="M27" t="n">
        <v>69</v>
      </c>
      <c r="N27" t="n">
        <v>20.75</v>
      </c>
      <c r="O27" t="n">
        <v>16663.42</v>
      </c>
      <c r="P27" t="n">
        <v>97.20999999999999</v>
      </c>
      <c r="Q27" t="n">
        <v>2925.62</v>
      </c>
      <c r="R27" t="n">
        <v>124.03</v>
      </c>
      <c r="S27" t="n">
        <v>60.56</v>
      </c>
      <c r="T27" t="n">
        <v>31663.28</v>
      </c>
      <c r="U27" t="n">
        <v>0.49</v>
      </c>
      <c r="V27" t="n">
        <v>0.8100000000000001</v>
      </c>
      <c r="W27" t="n">
        <v>0.28</v>
      </c>
      <c r="X27" t="n">
        <v>1.95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7.4175</v>
      </c>
      <c r="E28" t="n">
        <v>13.48</v>
      </c>
      <c r="F28" t="n">
        <v>10.05</v>
      </c>
      <c r="G28" t="n">
        <v>13.11</v>
      </c>
      <c r="H28" t="n">
        <v>0.26</v>
      </c>
      <c r="I28" t="n">
        <v>46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82.48999999999999</v>
      </c>
      <c r="Q28" t="n">
        <v>2925.3</v>
      </c>
      <c r="R28" t="n">
        <v>101.57</v>
      </c>
      <c r="S28" t="n">
        <v>60.56</v>
      </c>
      <c r="T28" t="n">
        <v>20560.14</v>
      </c>
      <c r="U28" t="n">
        <v>0.6</v>
      </c>
      <c r="V28" t="n">
        <v>0.86</v>
      </c>
      <c r="W28" t="n">
        <v>0.3</v>
      </c>
      <c r="X28" t="n">
        <v>1.33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6.2625</v>
      </c>
      <c r="E29" t="n">
        <v>15.97</v>
      </c>
      <c r="F29" t="n">
        <v>11.12</v>
      </c>
      <c r="G29" t="n">
        <v>7.95</v>
      </c>
      <c r="H29" t="n">
        <v>0.12</v>
      </c>
      <c r="I29" t="n">
        <v>84</v>
      </c>
      <c r="J29" t="n">
        <v>150.44</v>
      </c>
      <c r="K29" t="n">
        <v>49.1</v>
      </c>
      <c r="L29" t="n">
        <v>1</v>
      </c>
      <c r="M29" t="n">
        <v>82</v>
      </c>
      <c r="N29" t="n">
        <v>25.34</v>
      </c>
      <c r="O29" t="n">
        <v>18787.76</v>
      </c>
      <c r="P29" t="n">
        <v>115.22</v>
      </c>
      <c r="Q29" t="n">
        <v>2925.98</v>
      </c>
      <c r="R29" t="n">
        <v>139.03</v>
      </c>
      <c r="S29" t="n">
        <v>60.56</v>
      </c>
      <c r="T29" t="n">
        <v>39097.86</v>
      </c>
      <c r="U29" t="n">
        <v>0.44</v>
      </c>
      <c r="V29" t="n">
        <v>0.78</v>
      </c>
      <c r="W29" t="n">
        <v>0.3</v>
      </c>
      <c r="X29" t="n">
        <v>2.4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7.4613</v>
      </c>
      <c r="E30" t="n">
        <v>13.4</v>
      </c>
      <c r="F30" t="n">
        <v>9.9</v>
      </c>
      <c r="G30" t="n">
        <v>14.86</v>
      </c>
      <c r="H30" t="n">
        <v>0.23</v>
      </c>
      <c r="I30" t="n">
        <v>40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87.14</v>
      </c>
      <c r="Q30" t="n">
        <v>2925.56</v>
      </c>
      <c r="R30" t="n">
        <v>97.42</v>
      </c>
      <c r="S30" t="n">
        <v>60.56</v>
      </c>
      <c r="T30" t="n">
        <v>18514.23</v>
      </c>
      <c r="U30" t="n">
        <v>0.62</v>
      </c>
      <c r="V30" t="n">
        <v>0.87</v>
      </c>
      <c r="W30" t="n">
        <v>0.28</v>
      </c>
      <c r="X30" t="n">
        <v>1.18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5.4553</v>
      </c>
      <c r="E31" t="n">
        <v>18.33</v>
      </c>
      <c r="F31" t="n">
        <v>11.84</v>
      </c>
      <c r="G31" t="n">
        <v>6.58</v>
      </c>
      <c r="H31" t="n">
        <v>0.1</v>
      </c>
      <c r="I31" t="n">
        <v>108</v>
      </c>
      <c r="J31" t="n">
        <v>185.69</v>
      </c>
      <c r="K31" t="n">
        <v>53.44</v>
      </c>
      <c r="L31" t="n">
        <v>1</v>
      </c>
      <c r="M31" t="n">
        <v>106</v>
      </c>
      <c r="N31" t="n">
        <v>36.26</v>
      </c>
      <c r="O31" t="n">
        <v>23136.14</v>
      </c>
      <c r="P31" t="n">
        <v>147.81</v>
      </c>
      <c r="Q31" t="n">
        <v>2926.15</v>
      </c>
      <c r="R31" t="n">
        <v>162.38</v>
      </c>
      <c r="S31" t="n">
        <v>60.56</v>
      </c>
      <c r="T31" t="n">
        <v>50655.5</v>
      </c>
      <c r="U31" t="n">
        <v>0.37</v>
      </c>
      <c r="V31" t="n">
        <v>0.73</v>
      </c>
      <c r="W31" t="n">
        <v>0.34</v>
      </c>
      <c r="X31" t="n">
        <v>3.12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7.3122</v>
      </c>
      <c r="E32" t="n">
        <v>13.68</v>
      </c>
      <c r="F32" t="n">
        <v>9.789999999999999</v>
      </c>
      <c r="G32" t="n">
        <v>15.46</v>
      </c>
      <c r="H32" t="n">
        <v>0.19</v>
      </c>
      <c r="I32" t="n">
        <v>38</v>
      </c>
      <c r="J32" t="n">
        <v>187.21</v>
      </c>
      <c r="K32" t="n">
        <v>53.44</v>
      </c>
      <c r="L32" t="n">
        <v>2</v>
      </c>
      <c r="M32" t="n">
        <v>36</v>
      </c>
      <c r="N32" t="n">
        <v>36.77</v>
      </c>
      <c r="O32" t="n">
        <v>23322.88</v>
      </c>
      <c r="P32" t="n">
        <v>102.82</v>
      </c>
      <c r="Q32" t="n">
        <v>2925.38</v>
      </c>
      <c r="R32" t="n">
        <v>95.62</v>
      </c>
      <c r="S32" t="n">
        <v>60.56</v>
      </c>
      <c r="T32" t="n">
        <v>17625.45</v>
      </c>
      <c r="U32" t="n">
        <v>0.63</v>
      </c>
      <c r="V32" t="n">
        <v>0.88</v>
      </c>
      <c r="W32" t="n">
        <v>0.22</v>
      </c>
      <c r="X32" t="n">
        <v>1.07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7.5254</v>
      </c>
      <c r="E33" t="n">
        <v>13.29</v>
      </c>
      <c r="F33" t="n">
        <v>9.630000000000001</v>
      </c>
      <c r="G33" t="n">
        <v>18.05</v>
      </c>
      <c r="H33" t="n">
        <v>0.28</v>
      </c>
      <c r="I33" t="n">
        <v>32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96.43000000000001</v>
      </c>
      <c r="Q33" t="n">
        <v>2925.45</v>
      </c>
      <c r="R33" t="n">
        <v>88.69</v>
      </c>
      <c r="S33" t="n">
        <v>60.56</v>
      </c>
      <c r="T33" t="n">
        <v>14190.32</v>
      </c>
      <c r="U33" t="n">
        <v>0.68</v>
      </c>
      <c r="V33" t="n">
        <v>0.9</v>
      </c>
      <c r="W33" t="n">
        <v>0.26</v>
      </c>
      <c r="X33" t="n">
        <v>0.9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7.2124</v>
      </c>
      <c r="E34" t="n">
        <v>13.86</v>
      </c>
      <c r="F34" t="n">
        <v>10.35</v>
      </c>
      <c r="G34" t="n">
        <v>10.35</v>
      </c>
      <c r="H34" t="n">
        <v>0.15</v>
      </c>
      <c r="I34" t="n">
        <v>60</v>
      </c>
      <c r="J34" t="n">
        <v>116.05</v>
      </c>
      <c r="K34" t="n">
        <v>43.4</v>
      </c>
      <c r="L34" t="n">
        <v>1</v>
      </c>
      <c r="M34" t="n">
        <v>39</v>
      </c>
      <c r="N34" t="n">
        <v>16.65</v>
      </c>
      <c r="O34" t="n">
        <v>14546.17</v>
      </c>
      <c r="P34" t="n">
        <v>79.97</v>
      </c>
      <c r="Q34" t="n">
        <v>2925.75</v>
      </c>
      <c r="R34" t="n">
        <v>112.19</v>
      </c>
      <c r="S34" t="n">
        <v>60.56</v>
      </c>
      <c r="T34" t="n">
        <v>25800.76</v>
      </c>
      <c r="U34" t="n">
        <v>0.54</v>
      </c>
      <c r="V34" t="n">
        <v>0.84</v>
      </c>
      <c r="W34" t="n">
        <v>0.29</v>
      </c>
      <c r="X34" t="n">
        <v>1.62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7.2841</v>
      </c>
      <c r="E35" t="n">
        <v>13.73</v>
      </c>
      <c r="F35" t="n">
        <v>10.33</v>
      </c>
      <c r="G35" t="n">
        <v>11.27</v>
      </c>
      <c r="H35" t="n">
        <v>0.3</v>
      </c>
      <c r="I35" t="n">
        <v>55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78.77</v>
      </c>
      <c r="Q35" t="n">
        <v>2925.55</v>
      </c>
      <c r="R35" t="n">
        <v>110.33</v>
      </c>
      <c r="S35" t="n">
        <v>60.56</v>
      </c>
      <c r="T35" t="n">
        <v>24897.3</v>
      </c>
      <c r="U35" t="n">
        <v>0.55</v>
      </c>
      <c r="V35" t="n">
        <v>0.84</v>
      </c>
      <c r="W35" t="n">
        <v>0.33</v>
      </c>
      <c r="X35" t="n">
        <v>1.61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6.6377</v>
      </c>
      <c r="E2" t="n">
        <v>15.07</v>
      </c>
      <c r="F2" t="n">
        <v>11.68</v>
      </c>
      <c r="G2" t="n">
        <v>7.08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66.73999999999999</v>
      </c>
      <c r="Q2" t="n">
        <v>2926.35</v>
      </c>
      <c r="R2" t="n">
        <v>152.86</v>
      </c>
      <c r="S2" t="n">
        <v>60.56</v>
      </c>
      <c r="T2" t="n">
        <v>45941.55</v>
      </c>
      <c r="U2" t="n">
        <v>0.4</v>
      </c>
      <c r="V2" t="n">
        <v>0.74</v>
      </c>
      <c r="W2" t="n">
        <v>0.45</v>
      </c>
      <c r="X2" t="n">
        <v>2.96</v>
      </c>
      <c r="Y2" t="n">
        <v>2</v>
      </c>
      <c r="Z2" t="n">
        <v>10</v>
      </c>
      <c r="AA2" t="n">
        <v>188.926165758554</v>
      </c>
      <c r="AB2" t="n">
        <v>258.4971148249253</v>
      </c>
      <c r="AC2" t="n">
        <v>233.826512989089</v>
      </c>
      <c r="AD2" t="n">
        <v>188926.165758554</v>
      </c>
      <c r="AE2" t="n">
        <v>258497.1148249253</v>
      </c>
      <c r="AF2" t="n">
        <v>5.660867895173271e-05</v>
      </c>
      <c r="AG2" t="n">
        <v>18</v>
      </c>
      <c r="AH2" t="n">
        <v>233826.512989089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5.4178</v>
      </c>
      <c r="E2" t="n">
        <v>18.46</v>
      </c>
      <c r="F2" t="n">
        <v>14.58</v>
      </c>
      <c r="G2" t="n">
        <v>4.46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57.33</v>
      </c>
      <c r="Q2" t="n">
        <v>2929.83</v>
      </c>
      <c r="R2" t="n">
        <v>242.69</v>
      </c>
      <c r="S2" t="n">
        <v>60.56</v>
      </c>
      <c r="T2" t="n">
        <v>90369.59</v>
      </c>
      <c r="U2" t="n">
        <v>0.25</v>
      </c>
      <c r="V2" t="n">
        <v>0.59</v>
      </c>
      <c r="W2" t="n">
        <v>0.74</v>
      </c>
      <c r="X2" t="n">
        <v>5.85</v>
      </c>
      <c r="Y2" t="n">
        <v>2</v>
      </c>
      <c r="Z2" t="n">
        <v>10</v>
      </c>
      <c r="AA2" t="n">
        <v>225.2054368402066</v>
      </c>
      <c r="AB2" t="n">
        <v>308.1360140472979</v>
      </c>
      <c r="AC2" t="n">
        <v>278.7279453383269</v>
      </c>
      <c r="AD2" t="n">
        <v>225205.4368402066</v>
      </c>
      <c r="AE2" t="n">
        <v>308136.0140472979</v>
      </c>
      <c r="AF2" t="n">
        <v>6.111163022908957e-05</v>
      </c>
      <c r="AG2" t="n">
        <v>22</v>
      </c>
      <c r="AH2" t="n">
        <v>278727.9453383269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6.4964</v>
      </c>
      <c r="E2" t="n">
        <v>15.39</v>
      </c>
      <c r="F2" t="n">
        <v>10.91</v>
      </c>
      <c r="G2" t="n">
        <v>8.390000000000001</v>
      </c>
      <c r="H2" t="n">
        <v>0.12</v>
      </c>
      <c r="I2" t="n">
        <v>78</v>
      </c>
      <c r="J2" t="n">
        <v>141.81</v>
      </c>
      <c r="K2" t="n">
        <v>47.83</v>
      </c>
      <c r="L2" t="n">
        <v>1</v>
      </c>
      <c r="M2" t="n">
        <v>76</v>
      </c>
      <c r="N2" t="n">
        <v>22.98</v>
      </c>
      <c r="O2" t="n">
        <v>17723.39</v>
      </c>
      <c r="P2" t="n">
        <v>106.44</v>
      </c>
      <c r="Q2" t="n">
        <v>2925.6</v>
      </c>
      <c r="R2" t="n">
        <v>131.82</v>
      </c>
      <c r="S2" t="n">
        <v>60.56</v>
      </c>
      <c r="T2" t="n">
        <v>35525.67</v>
      </c>
      <c r="U2" t="n">
        <v>0.46</v>
      </c>
      <c r="V2" t="n">
        <v>0.79</v>
      </c>
      <c r="W2" t="n">
        <v>0.29</v>
      </c>
      <c r="X2" t="n">
        <v>2.19</v>
      </c>
      <c r="Y2" t="n">
        <v>2</v>
      </c>
      <c r="Z2" t="n">
        <v>10</v>
      </c>
      <c r="AA2" t="n">
        <v>207.3202739066765</v>
      </c>
      <c r="AB2" t="n">
        <v>283.6647450839533</v>
      </c>
      <c r="AC2" t="n">
        <v>256.5921799391944</v>
      </c>
      <c r="AD2" t="n">
        <v>207320.2739066765</v>
      </c>
      <c r="AE2" t="n">
        <v>283664.7450839533</v>
      </c>
      <c r="AF2" t="n">
        <v>3.936373709991609e-05</v>
      </c>
      <c r="AG2" t="n">
        <v>18</v>
      </c>
      <c r="AH2" t="n">
        <v>256592.1799391943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7.4391</v>
      </c>
      <c r="E3" t="n">
        <v>13.44</v>
      </c>
      <c r="F3" t="n">
        <v>9.970000000000001</v>
      </c>
      <c r="G3" t="n">
        <v>13.91</v>
      </c>
      <c r="H3" t="n">
        <v>0.25</v>
      </c>
      <c r="I3" t="n">
        <v>43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84.94</v>
      </c>
      <c r="Q3" t="n">
        <v>2925.21</v>
      </c>
      <c r="R3" t="n">
        <v>99.41</v>
      </c>
      <c r="S3" t="n">
        <v>60.56</v>
      </c>
      <c r="T3" t="n">
        <v>19496.91</v>
      </c>
      <c r="U3" t="n">
        <v>0.61</v>
      </c>
      <c r="V3" t="n">
        <v>0.87</v>
      </c>
      <c r="W3" t="n">
        <v>0.29</v>
      </c>
      <c r="X3" t="n">
        <v>1.25</v>
      </c>
      <c r="Y3" t="n">
        <v>2</v>
      </c>
      <c r="Z3" t="n">
        <v>10</v>
      </c>
      <c r="AA3" t="n">
        <v>176.195947364708</v>
      </c>
      <c r="AB3" t="n">
        <v>241.0790684008754</v>
      </c>
      <c r="AC3" t="n">
        <v>218.0708204693633</v>
      </c>
      <c r="AD3" t="n">
        <v>176195.947364708</v>
      </c>
      <c r="AE3" t="n">
        <v>241079.0684008754</v>
      </c>
      <c r="AF3" t="n">
        <v>4.507585380518222e-05</v>
      </c>
      <c r="AG3" t="n">
        <v>16</v>
      </c>
      <c r="AH3" t="n">
        <v>218070.8204693633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5.6448</v>
      </c>
      <c r="E2" t="n">
        <v>17.72</v>
      </c>
      <c r="F2" t="n">
        <v>11.67</v>
      </c>
      <c r="G2" t="n">
        <v>6.86</v>
      </c>
      <c r="H2" t="n">
        <v>0.1</v>
      </c>
      <c r="I2" t="n">
        <v>102</v>
      </c>
      <c r="J2" t="n">
        <v>176.73</v>
      </c>
      <c r="K2" t="n">
        <v>52.44</v>
      </c>
      <c r="L2" t="n">
        <v>1</v>
      </c>
      <c r="M2" t="n">
        <v>100</v>
      </c>
      <c r="N2" t="n">
        <v>33.29</v>
      </c>
      <c r="O2" t="n">
        <v>22031.19</v>
      </c>
      <c r="P2" t="n">
        <v>139.74</v>
      </c>
      <c r="Q2" t="n">
        <v>2926.1</v>
      </c>
      <c r="R2" t="n">
        <v>156.87</v>
      </c>
      <c r="S2" t="n">
        <v>60.56</v>
      </c>
      <c r="T2" t="n">
        <v>47929.88</v>
      </c>
      <c r="U2" t="n">
        <v>0.39</v>
      </c>
      <c r="V2" t="n">
        <v>0.74</v>
      </c>
      <c r="W2" t="n">
        <v>0.32</v>
      </c>
      <c r="X2" t="n">
        <v>2.94</v>
      </c>
      <c r="Y2" t="n">
        <v>2</v>
      </c>
      <c r="Z2" t="n">
        <v>10</v>
      </c>
      <c r="AA2" t="n">
        <v>257.2416142332441</v>
      </c>
      <c r="AB2" t="n">
        <v>351.9693252928284</v>
      </c>
      <c r="AC2" t="n">
        <v>318.3778668790366</v>
      </c>
      <c r="AD2" t="n">
        <v>257241.6142332442</v>
      </c>
      <c r="AE2" t="n">
        <v>351969.3252928284</v>
      </c>
      <c r="AF2" t="n">
        <v>3.090603165434517e-05</v>
      </c>
      <c r="AG2" t="n">
        <v>21</v>
      </c>
      <c r="AH2" t="n">
        <v>318377.8668790365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7.4351</v>
      </c>
      <c r="E3" t="n">
        <v>13.45</v>
      </c>
      <c r="F3" t="n">
        <v>9.75</v>
      </c>
      <c r="G3" t="n">
        <v>16.25</v>
      </c>
      <c r="H3" t="n">
        <v>0.2</v>
      </c>
      <c r="I3" t="n">
        <v>36</v>
      </c>
      <c r="J3" t="n">
        <v>178.21</v>
      </c>
      <c r="K3" t="n">
        <v>52.44</v>
      </c>
      <c r="L3" t="n">
        <v>2</v>
      </c>
      <c r="M3" t="n">
        <v>24</v>
      </c>
      <c r="N3" t="n">
        <v>33.77</v>
      </c>
      <c r="O3" t="n">
        <v>22213.89</v>
      </c>
      <c r="P3" t="n">
        <v>95.66</v>
      </c>
      <c r="Q3" t="n">
        <v>2924.97</v>
      </c>
      <c r="R3" t="n">
        <v>93.61</v>
      </c>
      <c r="S3" t="n">
        <v>60.56</v>
      </c>
      <c r="T3" t="n">
        <v>16630.43</v>
      </c>
      <c r="U3" t="n">
        <v>0.65</v>
      </c>
      <c r="V3" t="n">
        <v>0.89</v>
      </c>
      <c r="W3" t="n">
        <v>0.24</v>
      </c>
      <c r="X3" t="n">
        <v>1.03</v>
      </c>
      <c r="Y3" t="n">
        <v>2</v>
      </c>
      <c r="Z3" t="n">
        <v>10</v>
      </c>
      <c r="AA3" t="n">
        <v>180.5968893382489</v>
      </c>
      <c r="AB3" t="n">
        <v>247.1006313649281</v>
      </c>
      <c r="AC3" t="n">
        <v>223.5176939154454</v>
      </c>
      <c r="AD3" t="n">
        <v>180596.8893382489</v>
      </c>
      <c r="AE3" t="n">
        <v>247100.6313649281</v>
      </c>
      <c r="AF3" t="n">
        <v>4.070816254840238e-05</v>
      </c>
      <c r="AG3" t="n">
        <v>16</v>
      </c>
      <c r="AH3" t="n">
        <v>223517.6939154454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7.4877</v>
      </c>
      <c r="E4" t="n">
        <v>13.36</v>
      </c>
      <c r="F4" t="n">
        <v>9.73</v>
      </c>
      <c r="G4" t="n">
        <v>17.16</v>
      </c>
      <c r="H4" t="n">
        <v>0.3</v>
      </c>
      <c r="I4" t="n">
        <v>34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94.8</v>
      </c>
      <c r="Q4" t="n">
        <v>2924.81</v>
      </c>
      <c r="R4" t="n">
        <v>91.93000000000001</v>
      </c>
      <c r="S4" t="n">
        <v>60.56</v>
      </c>
      <c r="T4" t="n">
        <v>15799.69</v>
      </c>
      <c r="U4" t="n">
        <v>0.66</v>
      </c>
      <c r="V4" t="n">
        <v>0.89</v>
      </c>
      <c r="W4" t="n">
        <v>0.26</v>
      </c>
      <c r="X4" t="n">
        <v>1</v>
      </c>
      <c r="Y4" t="n">
        <v>2</v>
      </c>
      <c r="Z4" t="n">
        <v>10</v>
      </c>
      <c r="AA4" t="n">
        <v>180.0508011880868</v>
      </c>
      <c r="AB4" t="n">
        <v>246.3534494661678</v>
      </c>
      <c r="AC4" t="n">
        <v>222.8418220084261</v>
      </c>
      <c r="AD4" t="n">
        <v>180050.8011880868</v>
      </c>
      <c r="AE4" t="n">
        <v>246353.4494661678</v>
      </c>
      <c r="AF4" t="n">
        <v>4.099615455255107e-05</v>
      </c>
      <c r="AG4" t="n">
        <v>16</v>
      </c>
      <c r="AH4" t="n">
        <v>222841.8220084261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4.4652</v>
      </c>
      <c r="E2" t="n">
        <v>22.4</v>
      </c>
      <c r="F2" t="n">
        <v>17.49</v>
      </c>
      <c r="G2" t="n">
        <v>3.58</v>
      </c>
      <c r="H2" t="n">
        <v>0.64</v>
      </c>
      <c r="I2" t="n">
        <v>293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50.78</v>
      </c>
      <c r="Q2" t="n">
        <v>2929.79</v>
      </c>
      <c r="R2" t="n">
        <v>333.23</v>
      </c>
      <c r="S2" t="n">
        <v>60.56</v>
      </c>
      <c r="T2" t="n">
        <v>135155.14</v>
      </c>
      <c r="U2" t="n">
        <v>0.18</v>
      </c>
      <c r="V2" t="n">
        <v>0.5</v>
      </c>
      <c r="W2" t="n">
        <v>1.02</v>
      </c>
      <c r="X2" t="n">
        <v>8.76</v>
      </c>
      <c r="Y2" t="n">
        <v>2</v>
      </c>
      <c r="Z2" t="n">
        <v>10</v>
      </c>
      <c r="AA2" t="n">
        <v>262.9562806667993</v>
      </c>
      <c r="AB2" t="n">
        <v>359.7883840206748</v>
      </c>
      <c r="AC2" t="n">
        <v>325.4506856159092</v>
      </c>
      <c r="AD2" t="n">
        <v>262956.2806667993</v>
      </c>
      <c r="AE2" t="n">
        <v>359788.3840206747</v>
      </c>
      <c r="AF2" t="n">
        <v>5.9316706646236e-05</v>
      </c>
      <c r="AG2" t="n">
        <v>26</v>
      </c>
      <c r="AH2" t="n">
        <v>325450.6856159092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7.1354</v>
      </c>
      <c r="E2" t="n">
        <v>14.01</v>
      </c>
      <c r="F2" t="n">
        <v>10.67</v>
      </c>
      <c r="G2" t="n">
        <v>9.699999999999999</v>
      </c>
      <c r="H2" t="n">
        <v>0.18</v>
      </c>
      <c r="I2" t="n">
        <v>66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73.36</v>
      </c>
      <c r="Q2" t="n">
        <v>2926.31</v>
      </c>
      <c r="R2" t="n">
        <v>121.15</v>
      </c>
      <c r="S2" t="n">
        <v>60.56</v>
      </c>
      <c r="T2" t="n">
        <v>30250.21</v>
      </c>
      <c r="U2" t="n">
        <v>0.5</v>
      </c>
      <c r="V2" t="n">
        <v>0.8100000000000001</v>
      </c>
      <c r="W2" t="n">
        <v>0.36</v>
      </c>
      <c r="X2" t="n">
        <v>1.94</v>
      </c>
      <c r="Y2" t="n">
        <v>2</v>
      </c>
      <c r="Z2" t="n">
        <v>10</v>
      </c>
      <c r="AA2" t="n">
        <v>181.2461830563722</v>
      </c>
      <c r="AB2" t="n">
        <v>247.9890236748811</v>
      </c>
      <c r="AC2" t="n">
        <v>224.3212993102033</v>
      </c>
      <c r="AD2" t="n">
        <v>181246.1830563722</v>
      </c>
      <c r="AE2" t="n">
        <v>247989.0236748811</v>
      </c>
      <c r="AF2" t="n">
        <v>5.167119555420416e-05</v>
      </c>
      <c r="AG2" t="n">
        <v>17</v>
      </c>
      <c r="AH2" t="n">
        <v>224321.2993102033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7.0512</v>
      </c>
      <c r="E2" t="n">
        <v>14.18</v>
      </c>
      <c r="F2" t="n">
        <v>10.41</v>
      </c>
      <c r="G2" t="n">
        <v>9.76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60</v>
      </c>
      <c r="N2" t="n">
        <v>18.64</v>
      </c>
      <c r="O2" t="n">
        <v>15605.44</v>
      </c>
      <c r="P2" t="n">
        <v>87.40000000000001</v>
      </c>
      <c r="Q2" t="n">
        <v>2925.21</v>
      </c>
      <c r="R2" t="n">
        <v>115.29</v>
      </c>
      <c r="S2" t="n">
        <v>60.56</v>
      </c>
      <c r="T2" t="n">
        <v>27331.01</v>
      </c>
      <c r="U2" t="n">
        <v>0.53</v>
      </c>
      <c r="V2" t="n">
        <v>0.83</v>
      </c>
      <c r="W2" t="n">
        <v>0.27</v>
      </c>
      <c r="X2" t="n">
        <v>1.69</v>
      </c>
      <c r="Y2" t="n">
        <v>2</v>
      </c>
      <c r="Z2" t="n">
        <v>10</v>
      </c>
      <c r="AA2" t="n">
        <v>187.3646539735124</v>
      </c>
      <c r="AB2" t="n">
        <v>256.3605855115944</v>
      </c>
      <c r="AC2" t="n">
        <v>231.8938910347841</v>
      </c>
      <c r="AD2" t="n">
        <v>187364.6539735124</v>
      </c>
      <c r="AE2" t="n">
        <v>256360.5855115944</v>
      </c>
      <c r="AF2" t="n">
        <v>4.546664755291385e-05</v>
      </c>
      <c r="AG2" t="n">
        <v>17</v>
      </c>
      <c r="AH2" t="n">
        <v>231893.8910347841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7.4027</v>
      </c>
      <c r="E3" t="n">
        <v>13.51</v>
      </c>
      <c r="F3" t="n">
        <v>10.1</v>
      </c>
      <c r="G3" t="n">
        <v>12.12</v>
      </c>
      <c r="H3" t="n">
        <v>0.28</v>
      </c>
      <c r="I3" t="n">
        <v>50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79.98999999999999</v>
      </c>
      <c r="Q3" t="n">
        <v>2925.22</v>
      </c>
      <c r="R3" t="n">
        <v>103.73</v>
      </c>
      <c r="S3" t="n">
        <v>60.56</v>
      </c>
      <c r="T3" t="n">
        <v>21617.97</v>
      </c>
      <c r="U3" t="n">
        <v>0.58</v>
      </c>
      <c r="V3" t="n">
        <v>0.86</v>
      </c>
      <c r="W3" t="n">
        <v>0.29</v>
      </c>
      <c r="X3" t="n">
        <v>1.37</v>
      </c>
      <c r="Y3" t="n">
        <v>2</v>
      </c>
      <c r="Z3" t="n">
        <v>10</v>
      </c>
      <c r="AA3" t="n">
        <v>174.2240854250517</v>
      </c>
      <c r="AB3" t="n">
        <v>238.3810799026299</v>
      </c>
      <c r="AC3" t="n">
        <v>215.6303242067388</v>
      </c>
      <c r="AD3" t="n">
        <v>174224.0854250517</v>
      </c>
      <c r="AE3" t="n">
        <v>238381.0799026299</v>
      </c>
      <c r="AF3" t="n">
        <v>4.773314497389882e-05</v>
      </c>
      <c r="AG3" t="n">
        <v>16</v>
      </c>
      <c r="AH3" t="n">
        <v>215630.3242067388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2024-09-25T23:01:52Z</dcterms:created>
  <dcterms:modified xmlns:dcterms="http://purl.org/dc/terms/" xmlns:xsi="http://www.w3.org/2001/XMLSchema-instance" xsi:type="dcterms:W3CDTF">2024-09-25T23:01:52Z</dcterms:modified>
</cp:coreProperties>
</file>