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924.9635003629371</v>
      </c>
      <c r="AB2" t="n">
        <v>1265.575867706228</v>
      </c>
      <c r="AC2" t="n">
        <v>1144.791083139231</v>
      </c>
      <c r="AD2" t="n">
        <v>924963.5003629371</v>
      </c>
      <c r="AE2" t="n">
        <v>1265575.867706228</v>
      </c>
      <c r="AF2" t="n">
        <v>1.215117875872491e-05</v>
      </c>
      <c r="AG2" t="n">
        <v>50</v>
      </c>
      <c r="AH2" t="n">
        <v>1144791.083139231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588.727136658183</v>
      </c>
      <c r="AB3" t="n">
        <v>805.5224411839272</v>
      </c>
      <c r="AC3" t="n">
        <v>728.6445099551794</v>
      </c>
      <c r="AD3" t="n">
        <v>588727.1366581829</v>
      </c>
      <c r="AE3" t="n">
        <v>805522.4411839272</v>
      </c>
      <c r="AF3" t="n">
        <v>1.7045862675527e-05</v>
      </c>
      <c r="AG3" t="n">
        <v>36</v>
      </c>
      <c r="AH3" t="n">
        <v>728644.5099551794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511.5097829808359</v>
      </c>
      <c r="AB4" t="n">
        <v>699.8702512933619</v>
      </c>
      <c r="AC4" t="n">
        <v>633.0756167839896</v>
      </c>
      <c r="AD4" t="n">
        <v>511509.7829808359</v>
      </c>
      <c r="AE4" t="n">
        <v>699870.2512933619</v>
      </c>
      <c r="AF4" t="n">
        <v>1.895063353937687e-05</v>
      </c>
      <c r="AG4" t="n">
        <v>33</v>
      </c>
      <c r="AH4" t="n">
        <v>633075.6167839896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465.5443614086287</v>
      </c>
      <c r="AB5" t="n">
        <v>636.978333646987</v>
      </c>
      <c r="AC5" t="n">
        <v>576.1860154884239</v>
      </c>
      <c r="AD5" t="n">
        <v>465544.3614086288</v>
      </c>
      <c r="AE5" t="n">
        <v>636978.333646987</v>
      </c>
      <c r="AF5" t="n">
        <v>1.999432203750287e-05</v>
      </c>
      <c r="AG5" t="n">
        <v>31</v>
      </c>
      <c r="AH5" t="n">
        <v>576186.0154884239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436.8720393886715</v>
      </c>
      <c r="AB6" t="n">
        <v>597.7475977257085</v>
      </c>
      <c r="AC6" t="n">
        <v>540.6994059427885</v>
      </c>
      <c r="AD6" t="n">
        <v>436872.0393886715</v>
      </c>
      <c r="AE6" t="n">
        <v>597747.5977257085</v>
      </c>
      <c r="AF6" t="n">
        <v>2.061507794161703e-05</v>
      </c>
      <c r="AG6" t="n">
        <v>30</v>
      </c>
      <c r="AH6" t="n">
        <v>540699.4059427886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437.5225968215623</v>
      </c>
      <c r="AB7" t="n">
        <v>598.6377191059579</v>
      </c>
      <c r="AC7" t="n">
        <v>541.5045753878002</v>
      </c>
      <c r="AD7" t="n">
        <v>437522.5968215623</v>
      </c>
      <c r="AE7" t="n">
        <v>598637.7191059579</v>
      </c>
      <c r="AF7" t="n">
        <v>2.058464358621667e-05</v>
      </c>
      <c r="AG7" t="n">
        <v>30</v>
      </c>
      <c r="AH7" t="n">
        <v>541504.5753878002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736.2825184807084</v>
      </c>
      <c r="AB2" t="n">
        <v>1007.414224277522</v>
      </c>
      <c r="AC2" t="n">
        <v>911.2680246272184</v>
      </c>
      <c r="AD2" t="n">
        <v>736282.5184807084</v>
      </c>
      <c r="AE2" t="n">
        <v>1007414.224277522</v>
      </c>
      <c r="AF2" t="n">
        <v>1.52317742091577e-05</v>
      </c>
      <c r="AG2" t="n">
        <v>44</v>
      </c>
      <c r="AH2" t="n">
        <v>911268.0246272185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510.1844682961628</v>
      </c>
      <c r="AB3" t="n">
        <v>698.0568972730348</v>
      </c>
      <c r="AC3" t="n">
        <v>631.4353267263041</v>
      </c>
      <c r="AD3" t="n">
        <v>510184.4682961628</v>
      </c>
      <c r="AE3" t="n">
        <v>698056.8972730348</v>
      </c>
      <c r="AF3" t="n">
        <v>2.005008809823197e-05</v>
      </c>
      <c r="AG3" t="n">
        <v>34</v>
      </c>
      <c r="AH3" t="n">
        <v>631435.3267263041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442.9031374755132</v>
      </c>
      <c r="AB4" t="n">
        <v>605.9996122013941</v>
      </c>
      <c r="AC4" t="n">
        <v>548.1638597386899</v>
      </c>
      <c r="AD4" t="n">
        <v>442903.1374755132</v>
      </c>
      <c r="AE4" t="n">
        <v>605999.6122013942</v>
      </c>
      <c r="AF4" t="n">
        <v>2.189485007697312e-05</v>
      </c>
      <c r="AG4" t="n">
        <v>31</v>
      </c>
      <c r="AH4" t="n">
        <v>548163.8597386898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419.5905551602419</v>
      </c>
      <c r="AB5" t="n">
        <v>574.1023085990947</v>
      </c>
      <c r="AC5" t="n">
        <v>519.3107900240472</v>
      </c>
      <c r="AD5" t="n">
        <v>419590.5551602419</v>
      </c>
      <c r="AE5" t="n">
        <v>574102.3085990947</v>
      </c>
      <c r="AF5" t="n">
        <v>2.247474724427114e-05</v>
      </c>
      <c r="AG5" t="n">
        <v>30</v>
      </c>
      <c r="AH5" t="n">
        <v>519310.7900240471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417.5213247315548</v>
      </c>
      <c r="AB2" t="n">
        <v>571.2710962385614</v>
      </c>
      <c r="AC2" t="n">
        <v>516.7497845975715</v>
      </c>
      <c r="AD2" t="n">
        <v>417521.3247315548</v>
      </c>
      <c r="AE2" t="n">
        <v>571271.0962385614</v>
      </c>
      <c r="AF2" t="n">
        <v>2.884142916656262e-05</v>
      </c>
      <c r="AG2" t="n">
        <v>33</v>
      </c>
      <c r="AH2" t="n">
        <v>516749.7845975716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399.7734234930633</v>
      </c>
      <c r="AB3" t="n">
        <v>546.9876347819147</v>
      </c>
      <c r="AC3" t="n">
        <v>494.7839026202951</v>
      </c>
      <c r="AD3" t="n">
        <v>399773.4234930633</v>
      </c>
      <c r="AE3" t="n">
        <v>546987.6347819148</v>
      </c>
      <c r="AF3" t="n">
        <v>2.974863428539526e-05</v>
      </c>
      <c r="AG3" t="n">
        <v>32</v>
      </c>
      <c r="AH3" t="n">
        <v>494783.9026202951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511.0579829541474</v>
      </c>
      <c r="AB2" t="n">
        <v>699.2520785648362</v>
      </c>
      <c r="AC2" t="n">
        <v>632.5164415930635</v>
      </c>
      <c r="AD2" t="n">
        <v>511057.9829541474</v>
      </c>
      <c r="AE2" t="n">
        <v>699252.0785648362</v>
      </c>
      <c r="AF2" t="n">
        <v>2.249663905880823e-05</v>
      </c>
      <c r="AG2" t="n">
        <v>36</v>
      </c>
      <c r="AH2" t="n">
        <v>632516.4415930635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403.1789782801505</v>
      </c>
      <c r="AB3" t="n">
        <v>551.647265084081</v>
      </c>
      <c r="AC3" t="n">
        <v>498.9988243462548</v>
      </c>
      <c r="AD3" t="n">
        <v>403178.9782801505</v>
      </c>
      <c r="AE3" t="n">
        <v>551647.265084081</v>
      </c>
      <c r="AF3" t="n">
        <v>2.657400307147207e-05</v>
      </c>
      <c r="AG3" t="n">
        <v>31</v>
      </c>
      <c r="AH3" t="n">
        <v>498998.8243462548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404.3680339541701</v>
      </c>
      <c r="AB4" t="n">
        <v>553.2741835147086</v>
      </c>
      <c r="AC4" t="n">
        <v>500.4704719652578</v>
      </c>
      <c r="AD4" t="n">
        <v>404368.0339541701</v>
      </c>
      <c r="AE4" t="n">
        <v>553274.1835147087</v>
      </c>
      <c r="AF4" t="n">
        <v>2.656845091622078e-05</v>
      </c>
      <c r="AG4" t="n">
        <v>31</v>
      </c>
      <c r="AH4" t="n">
        <v>500470.4719652578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399.4261417880622</v>
      </c>
      <c r="AB2" t="n">
        <v>546.5124686321449</v>
      </c>
      <c r="AC2" t="n">
        <v>494.3540856609593</v>
      </c>
      <c r="AD2" t="n">
        <v>399426.1417880622</v>
      </c>
      <c r="AE2" t="n">
        <v>546512.4686321449</v>
      </c>
      <c r="AF2" t="n">
        <v>3.251748687986201e-05</v>
      </c>
      <c r="AG2" t="n">
        <v>33</v>
      </c>
      <c r="AH2" t="n">
        <v>494354.0856609593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784.4259687285132</v>
      </c>
      <c r="AB2" t="n">
        <v>1073.286216845694</v>
      </c>
      <c r="AC2" t="n">
        <v>970.8532866766059</v>
      </c>
      <c r="AD2" t="n">
        <v>784425.9687285132</v>
      </c>
      <c r="AE2" t="n">
        <v>1073286.216845694</v>
      </c>
      <c r="AF2" t="n">
        <v>1.437969876376323e-05</v>
      </c>
      <c r="AG2" t="n">
        <v>46</v>
      </c>
      <c r="AH2" t="n">
        <v>970853.2866766059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524.9424992539822</v>
      </c>
      <c r="AB3" t="n">
        <v>718.2494863078981</v>
      </c>
      <c r="AC3" t="n">
        <v>649.700763404157</v>
      </c>
      <c r="AD3" t="n">
        <v>524942.4992539822</v>
      </c>
      <c r="AE3" t="n">
        <v>718249.4863078981</v>
      </c>
      <c r="AF3" t="n">
        <v>1.922279699536149e-05</v>
      </c>
      <c r="AG3" t="n">
        <v>34</v>
      </c>
      <c r="AH3" t="n">
        <v>649700.763404157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455.1983137547638</v>
      </c>
      <c r="AB4" t="n">
        <v>622.8224148115598</v>
      </c>
      <c r="AC4" t="n">
        <v>563.3811176786933</v>
      </c>
      <c r="AD4" t="n">
        <v>455198.3137547638</v>
      </c>
      <c r="AE4" t="n">
        <v>622822.4148115598</v>
      </c>
      <c r="AF4" t="n">
        <v>2.109358655983472e-05</v>
      </c>
      <c r="AG4" t="n">
        <v>31</v>
      </c>
      <c r="AH4" t="n">
        <v>563381.1176786933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423.804937976451</v>
      </c>
      <c r="AB5" t="n">
        <v>579.86861309368</v>
      </c>
      <c r="AC5" t="n">
        <v>524.5267665107283</v>
      </c>
      <c r="AD5" t="n">
        <v>423804.937976451</v>
      </c>
      <c r="AE5" t="n">
        <v>579868.61309368</v>
      </c>
      <c r="AF5" t="n">
        <v>2.197099190813214e-05</v>
      </c>
      <c r="AG5" t="n">
        <v>30</v>
      </c>
      <c r="AH5" t="n">
        <v>524526.7665107283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423.9070842299163</v>
      </c>
      <c r="AB6" t="n">
        <v>580.0083741040457</v>
      </c>
      <c r="AC6" t="n">
        <v>524.6531889264206</v>
      </c>
      <c r="AD6" t="n">
        <v>423907.0842299163</v>
      </c>
      <c r="AE6" t="n">
        <v>580008.3741040458</v>
      </c>
      <c r="AF6" t="n">
        <v>2.201189266830181e-05</v>
      </c>
      <c r="AG6" t="n">
        <v>30</v>
      </c>
      <c r="AH6" t="n">
        <v>524653.1889264206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403.77195939851</v>
      </c>
      <c r="AB2" t="n">
        <v>552.4586080107011</v>
      </c>
      <c r="AC2" t="n">
        <v>499.7327338426853</v>
      </c>
      <c r="AD2" t="n">
        <v>403771.9593985101</v>
      </c>
      <c r="AE2" t="n">
        <v>552458.6080107011</v>
      </c>
      <c r="AF2" t="n">
        <v>3.420335796973759e-05</v>
      </c>
      <c r="AG2" t="n">
        <v>34</v>
      </c>
      <c r="AH2" t="n">
        <v>499732.7338426853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618.1714958674572</v>
      </c>
      <c r="AB2" t="n">
        <v>845.8095124475062</v>
      </c>
      <c r="AC2" t="n">
        <v>765.0866396806221</v>
      </c>
      <c r="AD2" t="n">
        <v>618171.4958674572</v>
      </c>
      <c r="AE2" t="n">
        <v>845809.5124475062</v>
      </c>
      <c r="AF2" t="n">
        <v>1.831066519449399e-05</v>
      </c>
      <c r="AG2" t="n">
        <v>40</v>
      </c>
      <c r="AH2" t="n">
        <v>765086.639680622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448.825103946167</v>
      </c>
      <c r="AB3" t="n">
        <v>614.1023079852648</v>
      </c>
      <c r="AC3" t="n">
        <v>555.4932456091528</v>
      </c>
      <c r="AD3" t="n">
        <v>448825.103946167</v>
      </c>
      <c r="AE3" t="n">
        <v>614102.3079852648</v>
      </c>
      <c r="AF3" t="n">
        <v>2.302302841478928e-05</v>
      </c>
      <c r="AG3" t="n">
        <v>32</v>
      </c>
      <c r="AH3" t="n">
        <v>555493.2456091528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405.9653209609585</v>
      </c>
      <c r="AB4" t="n">
        <v>555.459662064726</v>
      </c>
      <c r="AC4" t="n">
        <v>502.4473715097998</v>
      </c>
      <c r="AD4" t="n">
        <v>405965.3209609585</v>
      </c>
      <c r="AE4" t="n">
        <v>555459.662064726</v>
      </c>
      <c r="AF4" t="n">
        <v>2.430600488772342e-05</v>
      </c>
      <c r="AG4" t="n">
        <v>30</v>
      </c>
      <c r="AH4" t="n">
        <v>502447.3715097999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698.4218919400894</v>
      </c>
      <c r="AB2" t="n">
        <v>955.6116447516874</v>
      </c>
      <c r="AC2" t="n">
        <v>864.4094105859527</v>
      </c>
      <c r="AD2" t="n">
        <v>698421.8919400894</v>
      </c>
      <c r="AE2" t="n">
        <v>955611.6447516874</v>
      </c>
      <c r="AF2" t="n">
        <v>1.616567609318419e-05</v>
      </c>
      <c r="AG2" t="n">
        <v>43</v>
      </c>
      <c r="AH2" t="n">
        <v>864409.4105859527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486.8845993117332</v>
      </c>
      <c r="AB3" t="n">
        <v>666.1769886108654</v>
      </c>
      <c r="AC3" t="n">
        <v>602.5979918031194</v>
      </c>
      <c r="AD3" t="n">
        <v>486884.5993117332</v>
      </c>
      <c r="AE3" t="n">
        <v>666176.9886108653</v>
      </c>
      <c r="AF3" t="n">
        <v>2.094372004781883e-05</v>
      </c>
      <c r="AG3" t="n">
        <v>33</v>
      </c>
      <c r="AH3" t="n">
        <v>602597.9918031194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421.0834272863622</v>
      </c>
      <c r="AB4" t="n">
        <v>576.1449221029226</v>
      </c>
      <c r="AC4" t="n">
        <v>521.1584593618957</v>
      </c>
      <c r="AD4" t="n">
        <v>421083.4272863622</v>
      </c>
      <c r="AE4" t="n">
        <v>576144.9221029226</v>
      </c>
      <c r="AF4" t="n">
        <v>2.27976576750118e-05</v>
      </c>
      <c r="AG4" t="n">
        <v>30</v>
      </c>
      <c r="AH4" t="n">
        <v>521158.4593618956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415.6570404301008</v>
      </c>
      <c r="AB5" t="n">
        <v>568.7203002108931</v>
      </c>
      <c r="AC5" t="n">
        <v>514.4424329627193</v>
      </c>
      <c r="AD5" t="n">
        <v>415657.0404301008</v>
      </c>
      <c r="AE5" t="n">
        <v>568720.3002108932</v>
      </c>
      <c r="AF5" t="n">
        <v>2.302100235419366e-05</v>
      </c>
      <c r="AG5" t="n">
        <v>30</v>
      </c>
      <c r="AH5" t="n">
        <v>514442.4329627194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879.3061961535308</v>
      </c>
      <c r="AB2" t="n">
        <v>1203.105529828816</v>
      </c>
      <c r="AC2" t="n">
        <v>1088.282826631169</v>
      </c>
      <c r="AD2" t="n">
        <v>879306.1961535307</v>
      </c>
      <c r="AE2" t="n">
        <v>1203105.529828816</v>
      </c>
      <c r="AF2" t="n">
        <v>1.283271611988839e-05</v>
      </c>
      <c r="AG2" t="n">
        <v>49</v>
      </c>
      <c r="AH2" t="n">
        <v>1088282.826631169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563.8757899788262</v>
      </c>
      <c r="AB3" t="n">
        <v>771.5197322931933</v>
      </c>
      <c r="AC3" t="n">
        <v>697.8869718778752</v>
      </c>
      <c r="AD3" t="n">
        <v>563875.7899788262</v>
      </c>
      <c r="AE3" t="n">
        <v>771519.7322931933</v>
      </c>
      <c r="AF3" t="n">
        <v>1.772634424575692e-05</v>
      </c>
      <c r="AG3" t="n">
        <v>35</v>
      </c>
      <c r="AH3" t="n">
        <v>697886.9718778753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489.6657688329702</v>
      </c>
      <c r="AB4" t="n">
        <v>669.9823074463617</v>
      </c>
      <c r="AC4" t="n">
        <v>606.0401363497544</v>
      </c>
      <c r="AD4" t="n">
        <v>489665.7688329702</v>
      </c>
      <c r="AE4" t="n">
        <v>669982.3074463616</v>
      </c>
      <c r="AF4" t="n">
        <v>1.961683287807109e-05</v>
      </c>
      <c r="AG4" t="n">
        <v>32</v>
      </c>
      <c r="AH4" t="n">
        <v>606040.1363497544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444.1805203429119</v>
      </c>
      <c r="AB5" t="n">
        <v>607.747383794724</v>
      </c>
      <c r="AC5" t="n">
        <v>549.7448264641652</v>
      </c>
      <c r="AD5" t="n">
        <v>444180.5203429119</v>
      </c>
      <c r="AE5" t="n">
        <v>607747.383794724</v>
      </c>
      <c r="AF5" t="n">
        <v>2.067269943921908e-05</v>
      </c>
      <c r="AG5" t="n">
        <v>30</v>
      </c>
      <c r="AH5" t="n">
        <v>549744.8264641651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431.460121826733</v>
      </c>
      <c r="AB6" t="n">
        <v>590.342773360512</v>
      </c>
      <c r="AC6" t="n">
        <v>534.0012876222702</v>
      </c>
      <c r="AD6" t="n">
        <v>431460.1218267331</v>
      </c>
      <c r="AE6" t="n">
        <v>590342.773360512</v>
      </c>
      <c r="AF6" t="n">
        <v>2.107929645591686e-05</v>
      </c>
      <c r="AG6" t="n">
        <v>30</v>
      </c>
      <c r="AH6" t="n">
        <v>534001.2876222702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432.5753812859936</v>
      </c>
      <c r="AB7" t="n">
        <v>591.8687205544471</v>
      </c>
      <c r="AC7" t="n">
        <v>535.3816005576964</v>
      </c>
      <c r="AD7" t="n">
        <v>432575.3812859936</v>
      </c>
      <c r="AE7" t="n">
        <v>591868.7205544472</v>
      </c>
      <c r="AF7" t="n">
        <v>2.107876075497259e-05</v>
      </c>
      <c r="AG7" t="n">
        <v>30</v>
      </c>
      <c r="AH7" t="n">
        <v>535381.6005576964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542.7406524987944</v>
      </c>
      <c r="AB2" t="n">
        <v>742.6017047765548</v>
      </c>
      <c r="AC2" t="n">
        <v>671.7288403207184</v>
      </c>
      <c r="AD2" t="n">
        <v>542740.6524987944</v>
      </c>
      <c r="AE2" t="n">
        <v>742601.7047765548</v>
      </c>
      <c r="AF2" t="n">
        <v>2.093885395515093e-05</v>
      </c>
      <c r="AG2" t="n">
        <v>37</v>
      </c>
      <c r="AH2" t="n">
        <v>671728.8403207184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411.0805346332466</v>
      </c>
      <c r="AB3" t="n">
        <v>562.458523078451</v>
      </c>
      <c r="AC3" t="n">
        <v>508.778271051338</v>
      </c>
      <c r="AD3" t="n">
        <v>411080.5346332466</v>
      </c>
      <c r="AE3" t="n">
        <v>562458.5230784509</v>
      </c>
      <c r="AF3" t="n">
        <v>2.551357246989542e-05</v>
      </c>
      <c r="AG3" t="n">
        <v>31</v>
      </c>
      <c r="AH3" t="n">
        <v>508778.2710513381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407.8437864923121</v>
      </c>
      <c r="AB4" t="n">
        <v>558.0298614767743</v>
      </c>
      <c r="AC4" t="n">
        <v>504.7722746972598</v>
      </c>
      <c r="AD4" t="n">
        <v>407843.7864923121</v>
      </c>
      <c r="AE4" t="n">
        <v>558029.8614767743</v>
      </c>
      <c r="AF4" t="n">
        <v>2.574865289576258e-05</v>
      </c>
      <c r="AG4" t="n">
        <v>31</v>
      </c>
      <c r="AH4" t="n">
        <v>504772.2746972598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447.893669700524</v>
      </c>
      <c r="AB2" t="n">
        <v>612.8278785583971</v>
      </c>
      <c r="AC2" t="n">
        <v>554.3404459381125</v>
      </c>
      <c r="AD2" t="n">
        <v>447893.669700524</v>
      </c>
      <c r="AE2" t="n">
        <v>612827.8785583971</v>
      </c>
      <c r="AF2" t="n">
        <v>2.644729014010853e-05</v>
      </c>
      <c r="AG2" t="n">
        <v>34</v>
      </c>
      <c r="AH2" t="n">
        <v>554340.4459381124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395.0197302541387</v>
      </c>
      <c r="AB3" t="n">
        <v>540.4834219742736</v>
      </c>
      <c r="AC3" t="n">
        <v>488.9004427542952</v>
      </c>
      <c r="AD3" t="n">
        <v>395019.7302541387</v>
      </c>
      <c r="AE3" t="n">
        <v>540483.4219742736</v>
      </c>
      <c r="AF3" t="n">
        <v>2.855535794465504e-05</v>
      </c>
      <c r="AG3" t="n">
        <v>31</v>
      </c>
      <c r="AH3" t="n">
        <v>488900.4427542952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394.8817619785799</v>
      </c>
      <c r="AB2" t="n">
        <v>540.2946476929233</v>
      </c>
      <c r="AC2" t="n">
        <v>488.7296848254107</v>
      </c>
      <c r="AD2" t="n">
        <v>394881.7619785799</v>
      </c>
      <c r="AE2" t="n">
        <v>540294.6476929233</v>
      </c>
      <c r="AF2" t="n">
        <v>3.098864001672506e-05</v>
      </c>
      <c r="AG2" t="n">
        <v>32</v>
      </c>
      <c r="AH2" t="n">
        <v>488729.6848254107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396.034861760329</v>
      </c>
      <c r="AB3" t="n">
        <v>541.8723696854846</v>
      </c>
      <c r="AC3" t="n">
        <v>490.1568312453485</v>
      </c>
      <c r="AD3" t="n">
        <v>396034.861760329</v>
      </c>
      <c r="AE3" t="n">
        <v>541872.3696854846</v>
      </c>
      <c r="AF3" t="n">
        <v>3.103895732630748e-05</v>
      </c>
      <c r="AG3" t="n">
        <v>32</v>
      </c>
      <c r="AH3" t="n">
        <v>490156.8312453486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425.795111486906</v>
      </c>
      <c r="AB2" t="n">
        <v>582.5916562909431</v>
      </c>
      <c r="AC2" t="n">
        <v>526.9899262870598</v>
      </c>
      <c r="AD2" t="n">
        <v>425795.111486906</v>
      </c>
      <c r="AE2" t="n">
        <v>582591.656290943</v>
      </c>
      <c r="AF2" t="n">
        <v>3.595319321351841e-05</v>
      </c>
      <c r="AG2" t="n">
        <v>37</v>
      </c>
      <c r="AH2" t="n">
        <v>526989.9262870598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652.7037007509631</v>
      </c>
      <c r="AB2" t="n">
        <v>893.0579986224784</v>
      </c>
      <c r="AC2" t="n">
        <v>807.8257966487218</v>
      </c>
      <c r="AD2" t="n">
        <v>652703.7007509631</v>
      </c>
      <c r="AE2" t="n">
        <v>893057.9986224785</v>
      </c>
      <c r="AF2" t="n">
        <v>1.720057885991192e-05</v>
      </c>
      <c r="AG2" t="n">
        <v>41</v>
      </c>
      <c r="AH2" t="n">
        <v>807825.7966487218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462.3493796124293</v>
      </c>
      <c r="AB3" t="n">
        <v>632.6068186007777</v>
      </c>
      <c r="AC3" t="n">
        <v>572.2317117027652</v>
      </c>
      <c r="AD3" t="n">
        <v>462349.3796124293</v>
      </c>
      <c r="AE3" t="n">
        <v>632606.8186007778</v>
      </c>
      <c r="AF3" t="n">
        <v>2.198440843327313e-05</v>
      </c>
      <c r="AG3" t="n">
        <v>32</v>
      </c>
      <c r="AH3" t="n">
        <v>572231.7117027652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411.9818183826384</v>
      </c>
      <c r="AB4" t="n">
        <v>563.6916992662018</v>
      </c>
      <c r="AC4" t="n">
        <v>509.8937546345035</v>
      </c>
      <c r="AD4" t="n">
        <v>411981.8183826384</v>
      </c>
      <c r="AE4" t="n">
        <v>563691.6992662018</v>
      </c>
      <c r="AF4" t="n">
        <v>2.35755846789535e-05</v>
      </c>
      <c r="AG4" t="n">
        <v>30</v>
      </c>
      <c r="AH4" t="n">
        <v>509893.7546345035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411.5364657161957</v>
      </c>
      <c r="AB5" t="n">
        <v>563.0823481004018</v>
      </c>
      <c r="AC5" t="n">
        <v>509.3425590887377</v>
      </c>
      <c r="AD5" t="n">
        <v>411536.4657161956</v>
      </c>
      <c r="AE5" t="n">
        <v>563082.3481004018</v>
      </c>
      <c r="AF5" t="n">
        <v>2.363738969687406e-05</v>
      </c>
      <c r="AG5" t="n">
        <v>30</v>
      </c>
      <c r="AH5" t="n">
        <v>509342.5590887377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824.9340951810592</v>
      </c>
      <c r="AB2" t="n">
        <v>1128.711222550479</v>
      </c>
      <c r="AC2" t="n">
        <v>1020.988607626411</v>
      </c>
      <c r="AD2" t="n">
        <v>824934.0951810592</v>
      </c>
      <c r="AE2" t="n">
        <v>1128711.222550479</v>
      </c>
      <c r="AF2" t="n">
        <v>1.359749319968222e-05</v>
      </c>
      <c r="AG2" t="n">
        <v>47</v>
      </c>
      <c r="AH2" t="n">
        <v>1020988.607626411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548.8902254706491</v>
      </c>
      <c r="AB3" t="n">
        <v>751.0158218166586</v>
      </c>
      <c r="AC3" t="n">
        <v>679.339925839802</v>
      </c>
      <c r="AD3" t="n">
        <v>548890.2254706491</v>
      </c>
      <c r="AE3" t="n">
        <v>751015.8218166586</v>
      </c>
      <c r="AF3" t="n">
        <v>1.844955620494028e-05</v>
      </c>
      <c r="AG3" t="n">
        <v>35</v>
      </c>
      <c r="AH3" t="n">
        <v>679339.925839802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477.3853154857706</v>
      </c>
      <c r="AB4" t="n">
        <v>653.1796494013581</v>
      </c>
      <c r="AC4" t="n">
        <v>590.8411004058875</v>
      </c>
      <c r="AD4" t="n">
        <v>477385.3154857706</v>
      </c>
      <c r="AE4" t="n">
        <v>653179.6494013581</v>
      </c>
      <c r="AF4" t="n">
        <v>2.03039838057989e-05</v>
      </c>
      <c r="AG4" t="n">
        <v>32</v>
      </c>
      <c r="AH4" t="n">
        <v>590841.1004058875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432.6402769905675</v>
      </c>
      <c r="AB5" t="n">
        <v>591.9575137204416</v>
      </c>
      <c r="AC5" t="n">
        <v>535.4619194285506</v>
      </c>
      <c r="AD5" t="n">
        <v>432640.2769905676</v>
      </c>
      <c r="AE5" t="n">
        <v>591957.5137204416</v>
      </c>
      <c r="AF5" t="n">
        <v>2.13459016459034e-05</v>
      </c>
      <c r="AG5" t="n">
        <v>30</v>
      </c>
      <c r="AH5" t="n">
        <v>535461.9194285505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428.1893657600422</v>
      </c>
      <c r="AB6" t="n">
        <v>585.8675806144915</v>
      </c>
      <c r="AC6" t="n">
        <v>529.9532009909576</v>
      </c>
      <c r="AD6" t="n">
        <v>428189.3657600422</v>
      </c>
      <c r="AE6" t="n">
        <v>585867.5806144916</v>
      </c>
      <c r="AF6" t="n">
        <v>2.151508326050786e-05</v>
      </c>
      <c r="AG6" t="n">
        <v>30</v>
      </c>
      <c r="AH6" t="n">
        <v>529953.2009909576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464.9333063586541</v>
      </c>
      <c r="AB2" t="n">
        <v>636.1422611697653</v>
      </c>
      <c r="AC2" t="n">
        <v>575.4297365949933</v>
      </c>
      <c r="AD2" t="n">
        <v>464933.3063586541</v>
      </c>
      <c r="AE2" t="n">
        <v>636142.2611697654</v>
      </c>
      <c r="AF2" t="n">
        <v>3.705500795462929e-05</v>
      </c>
      <c r="AG2" t="n">
        <v>42</v>
      </c>
      <c r="AH2" t="n">
        <v>575429.7365949933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478.9298515158638</v>
      </c>
      <c r="AB2" t="n">
        <v>655.292951737852</v>
      </c>
      <c r="AC2" t="n">
        <v>592.7527121334248</v>
      </c>
      <c r="AD2" t="n">
        <v>478929.8515158638</v>
      </c>
      <c r="AE2" t="n">
        <v>655292.9517378521</v>
      </c>
      <c r="AF2" t="n">
        <v>2.433660157790928e-05</v>
      </c>
      <c r="AG2" t="n">
        <v>35</v>
      </c>
      <c r="AH2" t="n">
        <v>592752.7121334248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398.965060606539</v>
      </c>
      <c r="AB3" t="n">
        <v>545.8815970181184</v>
      </c>
      <c r="AC3" t="n">
        <v>493.7834235483418</v>
      </c>
      <c r="AD3" t="n">
        <v>398965.060606539</v>
      </c>
      <c r="AE3" t="n">
        <v>545881.5970181185</v>
      </c>
      <c r="AF3" t="n">
        <v>2.752214953938228e-05</v>
      </c>
      <c r="AG3" t="n">
        <v>31</v>
      </c>
      <c r="AH3" t="n">
        <v>493783.4235483418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583.8570984691331</v>
      </c>
      <c r="AB2" t="n">
        <v>798.8590400827477</v>
      </c>
      <c r="AC2" t="n">
        <v>722.6170545029543</v>
      </c>
      <c r="AD2" t="n">
        <v>583857.0984691331</v>
      </c>
      <c r="AE2" t="n">
        <v>798859.0400827477</v>
      </c>
      <c r="AF2" t="n">
        <v>1.957376833895298e-05</v>
      </c>
      <c r="AG2" t="n">
        <v>39</v>
      </c>
      <c r="AH2" t="n">
        <v>722617.0545029542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424.6815967541904</v>
      </c>
      <c r="AB3" t="n">
        <v>581.0680963088386</v>
      </c>
      <c r="AC3" t="n">
        <v>525.6117727313175</v>
      </c>
      <c r="AD3" t="n">
        <v>424681.5967541904</v>
      </c>
      <c r="AE3" t="n">
        <v>581068.0963088386</v>
      </c>
      <c r="AF3" t="n">
        <v>2.425700326601239e-05</v>
      </c>
      <c r="AG3" t="n">
        <v>31</v>
      </c>
      <c r="AH3" t="n">
        <v>525611.7727313176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403.2199153989033</v>
      </c>
      <c r="AB4" t="n">
        <v>551.7032770559767</v>
      </c>
      <c r="AC4" t="n">
        <v>499.0494906141661</v>
      </c>
      <c r="AD4" t="n">
        <v>403219.9153989033</v>
      </c>
      <c r="AE4" t="n">
        <v>551703.2770559768</v>
      </c>
      <c r="AF4" t="n">
        <v>2.494888142610254e-05</v>
      </c>
      <c r="AG4" t="n">
        <v>30</v>
      </c>
      <c r="AH4" t="n">
        <v>499049.4906141661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