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  <c r="AA2" t="n">
        <v>365.8813115345254</v>
      </c>
      <c r="AB2" t="n">
        <v>500.6149519857905</v>
      </c>
      <c r="AC2" t="n">
        <v>452.836963585764</v>
      </c>
      <c r="AD2" t="n">
        <v>365881.3115345254</v>
      </c>
      <c r="AE2" t="n">
        <v>500614.9519857905</v>
      </c>
      <c r="AF2" t="n">
        <v>2.284255791876378e-05</v>
      </c>
      <c r="AG2" t="n">
        <v>27</v>
      </c>
      <c r="AH2" t="n">
        <v>452836.9635857639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  <c r="AA3" t="n">
        <v>242.8489302243515</v>
      </c>
      <c r="AB3" t="n">
        <v>332.2766200714661</v>
      </c>
      <c r="AC3" t="n">
        <v>300.5646058051095</v>
      </c>
      <c r="AD3" t="n">
        <v>242848.9302243515</v>
      </c>
      <c r="AE3" t="n">
        <v>332276.6200714661</v>
      </c>
      <c r="AF3" t="n">
        <v>3.159978132008347e-05</v>
      </c>
      <c r="AG3" t="n">
        <v>20</v>
      </c>
      <c r="AH3" t="n">
        <v>300564.6058051095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  <c r="AA4" t="n">
        <v>228.0455490058955</v>
      </c>
      <c r="AB4" t="n">
        <v>312.0219808092974</v>
      </c>
      <c r="AC4" t="n">
        <v>282.2430408865509</v>
      </c>
      <c r="AD4" t="n">
        <v>228045.5490058955</v>
      </c>
      <c r="AE4" t="n">
        <v>312021.9808092974</v>
      </c>
      <c r="AF4" t="n">
        <v>3.276940508193508e-05</v>
      </c>
      <c r="AG4" t="n">
        <v>19</v>
      </c>
      <c r="AH4" t="n">
        <v>282243.040886551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5.0143</v>
      </c>
      <c r="E2" t="n">
        <v>19.94</v>
      </c>
      <c r="F2" t="n">
        <v>14.01</v>
      </c>
      <c r="G2" t="n">
        <v>7.51</v>
      </c>
      <c r="H2" t="n">
        <v>0.11</v>
      </c>
      <c r="I2" t="n">
        <v>112</v>
      </c>
      <c r="J2" t="n">
        <v>159.12</v>
      </c>
      <c r="K2" t="n">
        <v>50.28</v>
      </c>
      <c r="L2" t="n">
        <v>1</v>
      </c>
      <c r="M2" t="n">
        <v>110</v>
      </c>
      <c r="N2" t="n">
        <v>27.84</v>
      </c>
      <c r="O2" t="n">
        <v>19859.16</v>
      </c>
      <c r="P2" t="n">
        <v>153.33</v>
      </c>
      <c r="Q2" t="n">
        <v>3932.15</v>
      </c>
      <c r="R2" t="n">
        <v>167.74</v>
      </c>
      <c r="S2" t="n">
        <v>56.12</v>
      </c>
      <c r="T2" t="n">
        <v>53667.51</v>
      </c>
      <c r="U2" t="n">
        <v>0.33</v>
      </c>
      <c r="V2" t="n">
        <v>0.68</v>
      </c>
      <c r="W2" t="n">
        <v>2.9</v>
      </c>
      <c r="X2" t="n">
        <v>3.3</v>
      </c>
      <c r="Y2" t="n">
        <v>2</v>
      </c>
      <c r="Z2" t="n">
        <v>10</v>
      </c>
      <c r="AA2" t="n">
        <v>300.3117821545902</v>
      </c>
      <c r="AB2" t="n">
        <v>410.8998291646852</v>
      </c>
      <c r="AC2" t="n">
        <v>371.6841261707392</v>
      </c>
      <c r="AD2" t="n">
        <v>300311.7821545902</v>
      </c>
      <c r="AE2" t="n">
        <v>410899.8291646852</v>
      </c>
      <c r="AF2" t="n">
        <v>2.878988481170774e-05</v>
      </c>
      <c r="AG2" t="n">
        <v>24</v>
      </c>
      <c r="AH2" t="n">
        <v>371684.1261707392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6.1818</v>
      </c>
      <c r="E3" t="n">
        <v>16.18</v>
      </c>
      <c r="F3" t="n">
        <v>12.21</v>
      </c>
      <c r="G3" t="n">
        <v>14.36</v>
      </c>
      <c r="H3" t="n">
        <v>0.22</v>
      </c>
      <c r="I3" t="n">
        <v>51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113.43</v>
      </c>
      <c r="Q3" t="n">
        <v>3934.16</v>
      </c>
      <c r="R3" t="n">
        <v>106.5</v>
      </c>
      <c r="S3" t="n">
        <v>56.12</v>
      </c>
      <c r="T3" t="n">
        <v>23349.85</v>
      </c>
      <c r="U3" t="n">
        <v>0.53</v>
      </c>
      <c r="V3" t="n">
        <v>0.79</v>
      </c>
      <c r="W3" t="n">
        <v>2.87</v>
      </c>
      <c r="X3" t="n">
        <v>1.5</v>
      </c>
      <c r="Y3" t="n">
        <v>2</v>
      </c>
      <c r="Z3" t="n">
        <v>10</v>
      </c>
      <c r="AA3" t="n">
        <v>222.813031711371</v>
      </c>
      <c r="AB3" t="n">
        <v>304.8626198045615</v>
      </c>
      <c r="AC3" t="n">
        <v>275.7669592478785</v>
      </c>
      <c r="AD3" t="n">
        <v>222813.031711371</v>
      </c>
      <c r="AE3" t="n">
        <v>304862.6198045615</v>
      </c>
      <c r="AF3" t="n">
        <v>3.549315157230619e-05</v>
      </c>
      <c r="AG3" t="n">
        <v>19</v>
      </c>
      <c r="AH3" t="n">
        <v>275766.9592478785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5.5712</v>
      </c>
      <c r="E2" t="n">
        <v>17.95</v>
      </c>
      <c r="F2" t="n">
        <v>14.09</v>
      </c>
      <c r="G2" t="n">
        <v>7.42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88.23</v>
      </c>
      <c r="Q2" t="n">
        <v>3936.04</v>
      </c>
      <c r="R2" t="n">
        <v>165.36</v>
      </c>
      <c r="S2" t="n">
        <v>56.12</v>
      </c>
      <c r="T2" t="n">
        <v>52466</v>
      </c>
      <c r="U2" t="n">
        <v>0.34</v>
      </c>
      <c r="V2" t="n">
        <v>0.68</v>
      </c>
      <c r="W2" t="n">
        <v>3.05</v>
      </c>
      <c r="X2" t="n">
        <v>3.38</v>
      </c>
      <c r="Y2" t="n">
        <v>2</v>
      </c>
      <c r="Z2" t="n">
        <v>10</v>
      </c>
      <c r="AA2" t="n">
        <v>232.1833381458178</v>
      </c>
      <c r="AB2" t="n">
        <v>317.6834864569096</v>
      </c>
      <c r="AC2" t="n">
        <v>287.36422038113</v>
      </c>
      <c r="AD2" t="n">
        <v>232183.3381458178</v>
      </c>
      <c r="AE2" t="n">
        <v>317683.4864569096</v>
      </c>
      <c r="AF2" t="n">
        <v>4.464859680247685e-05</v>
      </c>
      <c r="AG2" t="n">
        <v>21</v>
      </c>
      <c r="AH2" t="n">
        <v>287364.22038113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5.8978</v>
      </c>
      <c r="E2" t="n">
        <v>16.96</v>
      </c>
      <c r="F2" t="n">
        <v>13.12</v>
      </c>
      <c r="G2" t="n">
        <v>9.720000000000001</v>
      </c>
      <c r="H2" t="n">
        <v>0.16</v>
      </c>
      <c r="I2" t="n">
        <v>81</v>
      </c>
      <c r="J2" t="n">
        <v>107.41</v>
      </c>
      <c r="K2" t="n">
        <v>41.65</v>
      </c>
      <c r="L2" t="n">
        <v>1</v>
      </c>
      <c r="M2" t="n">
        <v>10</v>
      </c>
      <c r="N2" t="n">
        <v>14.77</v>
      </c>
      <c r="O2" t="n">
        <v>13481.73</v>
      </c>
      <c r="P2" t="n">
        <v>97.25</v>
      </c>
      <c r="Q2" t="n">
        <v>3934.08</v>
      </c>
      <c r="R2" t="n">
        <v>135.85</v>
      </c>
      <c r="S2" t="n">
        <v>56.12</v>
      </c>
      <c r="T2" t="n">
        <v>37875.21</v>
      </c>
      <c r="U2" t="n">
        <v>0.41</v>
      </c>
      <c r="V2" t="n">
        <v>0.73</v>
      </c>
      <c r="W2" t="n">
        <v>2.93</v>
      </c>
      <c r="X2" t="n">
        <v>2.41</v>
      </c>
      <c r="Y2" t="n">
        <v>2</v>
      </c>
      <c r="Z2" t="n">
        <v>10</v>
      </c>
      <c r="AA2" t="n">
        <v>225.6847792077021</v>
      </c>
      <c r="AB2" t="n">
        <v>308.7918714215979</v>
      </c>
      <c r="AC2" t="n">
        <v>279.3212086053254</v>
      </c>
      <c r="AD2" t="n">
        <v>225684.7792077021</v>
      </c>
      <c r="AE2" t="n">
        <v>308791.8714215979</v>
      </c>
      <c r="AF2" t="n">
        <v>4.093187655130008e-05</v>
      </c>
      <c r="AG2" t="n">
        <v>20</v>
      </c>
      <c r="AH2" t="n">
        <v>279321.2086053254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5.9154</v>
      </c>
      <c r="E3" t="n">
        <v>16.9</v>
      </c>
      <c r="F3" t="n">
        <v>13.09</v>
      </c>
      <c r="G3" t="n">
        <v>9.82</v>
      </c>
      <c r="H3" t="n">
        <v>0.32</v>
      </c>
      <c r="I3" t="n">
        <v>80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97.90000000000001</v>
      </c>
      <c r="Q3" t="n">
        <v>3932.83</v>
      </c>
      <c r="R3" t="n">
        <v>134.02</v>
      </c>
      <c r="S3" t="n">
        <v>56.12</v>
      </c>
      <c r="T3" t="n">
        <v>36965.71</v>
      </c>
      <c r="U3" t="n">
        <v>0.42</v>
      </c>
      <c r="V3" t="n">
        <v>0.73</v>
      </c>
      <c r="W3" t="n">
        <v>2.96</v>
      </c>
      <c r="X3" t="n">
        <v>2.38</v>
      </c>
      <c r="Y3" t="n">
        <v>2</v>
      </c>
      <c r="Z3" t="n">
        <v>10</v>
      </c>
      <c r="AA3" t="n">
        <v>225.7933214747163</v>
      </c>
      <c r="AB3" t="n">
        <v>308.9403837398734</v>
      </c>
      <c r="AC3" t="n">
        <v>279.4555471163832</v>
      </c>
      <c r="AD3" t="n">
        <v>225793.3214747163</v>
      </c>
      <c r="AE3" t="n">
        <v>308940.3837398734</v>
      </c>
      <c r="AF3" t="n">
        <v>4.105402396682839e-05</v>
      </c>
      <c r="AG3" t="n">
        <v>20</v>
      </c>
      <c r="AH3" t="n">
        <v>279455.5471163832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5.1484</v>
      </c>
      <c r="E2" t="n">
        <v>19.42</v>
      </c>
      <c r="F2" t="n">
        <v>15.43</v>
      </c>
      <c r="G2" t="n">
        <v>5.86</v>
      </c>
      <c r="H2" t="n">
        <v>0.28</v>
      </c>
      <c r="I2" t="n">
        <v>158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82.42</v>
      </c>
      <c r="Q2" t="n">
        <v>3934.86</v>
      </c>
      <c r="R2" t="n">
        <v>206.26</v>
      </c>
      <c r="S2" t="n">
        <v>56.12</v>
      </c>
      <c r="T2" t="n">
        <v>72695.2</v>
      </c>
      <c r="U2" t="n">
        <v>0.27</v>
      </c>
      <c r="V2" t="n">
        <v>0.62</v>
      </c>
      <c r="W2" t="n">
        <v>3.2</v>
      </c>
      <c r="X2" t="n">
        <v>4.72</v>
      </c>
      <c r="Y2" t="n">
        <v>2</v>
      </c>
      <c r="Z2" t="n">
        <v>10</v>
      </c>
      <c r="AA2" t="n">
        <v>249.923806855106</v>
      </c>
      <c r="AB2" t="n">
        <v>341.956778399188</v>
      </c>
      <c r="AC2" t="n">
        <v>309.3209034082242</v>
      </c>
      <c r="AD2" t="n">
        <v>249923.806855106</v>
      </c>
      <c r="AE2" t="n">
        <v>341956.778399188</v>
      </c>
      <c r="AF2" t="n">
        <v>4.725844162379155e-05</v>
      </c>
      <c r="AG2" t="n">
        <v>23</v>
      </c>
      <c r="AH2" t="n">
        <v>309320.9034082242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4.8474</v>
      </c>
      <c r="E2" t="n">
        <v>20.63</v>
      </c>
      <c r="F2" t="n">
        <v>14.22</v>
      </c>
      <c r="G2" t="n">
        <v>7.17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163.79</v>
      </c>
      <c r="Q2" t="n">
        <v>3933.67</v>
      </c>
      <c r="R2" t="n">
        <v>174.34</v>
      </c>
      <c r="S2" t="n">
        <v>56.12</v>
      </c>
      <c r="T2" t="n">
        <v>56930.43</v>
      </c>
      <c r="U2" t="n">
        <v>0.32</v>
      </c>
      <c r="V2" t="n">
        <v>0.67</v>
      </c>
      <c r="W2" t="n">
        <v>2.93</v>
      </c>
      <c r="X2" t="n">
        <v>3.51</v>
      </c>
      <c r="Y2" t="n">
        <v>2</v>
      </c>
      <c r="Z2" t="n">
        <v>10</v>
      </c>
      <c r="AA2" t="n">
        <v>309.0993707113173</v>
      </c>
      <c r="AB2" t="n">
        <v>422.9233955090451</v>
      </c>
      <c r="AC2" t="n">
        <v>382.5601802183746</v>
      </c>
      <c r="AD2" t="n">
        <v>309099.3707113173</v>
      </c>
      <c r="AE2" t="n">
        <v>422923.3955090451</v>
      </c>
      <c r="AF2" t="n">
        <v>2.715922532143616e-05</v>
      </c>
      <c r="AG2" t="n">
        <v>24</v>
      </c>
      <c r="AH2" t="n">
        <v>382560.1802183746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6.2007</v>
      </c>
      <c r="E3" t="n">
        <v>16.13</v>
      </c>
      <c r="F3" t="n">
        <v>12.13</v>
      </c>
      <c r="G3" t="n">
        <v>15.16</v>
      </c>
      <c r="H3" t="n">
        <v>0.21</v>
      </c>
      <c r="I3" t="n">
        <v>48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116.84</v>
      </c>
      <c r="Q3" t="n">
        <v>3932.12</v>
      </c>
      <c r="R3" t="n">
        <v>104.42</v>
      </c>
      <c r="S3" t="n">
        <v>56.12</v>
      </c>
      <c r="T3" t="n">
        <v>22324.72</v>
      </c>
      <c r="U3" t="n">
        <v>0.54</v>
      </c>
      <c r="V3" t="n">
        <v>0.79</v>
      </c>
      <c r="W3" t="n">
        <v>2.85</v>
      </c>
      <c r="X3" t="n">
        <v>1.42</v>
      </c>
      <c r="Y3" t="n">
        <v>2</v>
      </c>
      <c r="Z3" t="n">
        <v>10</v>
      </c>
      <c r="AA3" t="n">
        <v>224.2649006087594</v>
      </c>
      <c r="AB3" t="n">
        <v>306.8491308819025</v>
      </c>
      <c r="AC3" t="n">
        <v>277.5638804960846</v>
      </c>
      <c r="AD3" t="n">
        <v>224264.9006087594</v>
      </c>
      <c r="AE3" t="n">
        <v>306849.1308819025</v>
      </c>
      <c r="AF3" t="n">
        <v>3.474155391563088e-05</v>
      </c>
      <c r="AG3" t="n">
        <v>19</v>
      </c>
      <c r="AH3" t="n">
        <v>277563.8804960846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6.2009</v>
      </c>
      <c r="E4" t="n">
        <v>16.13</v>
      </c>
      <c r="F4" t="n">
        <v>12.13</v>
      </c>
      <c r="G4" t="n">
        <v>15.16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117.48</v>
      </c>
      <c r="Q4" t="n">
        <v>3932.93</v>
      </c>
      <c r="R4" t="n">
        <v>104.12</v>
      </c>
      <c r="S4" t="n">
        <v>56.12</v>
      </c>
      <c r="T4" t="n">
        <v>22175.42</v>
      </c>
      <c r="U4" t="n">
        <v>0.54</v>
      </c>
      <c r="V4" t="n">
        <v>0.79</v>
      </c>
      <c r="W4" t="n">
        <v>2.86</v>
      </c>
      <c r="X4" t="n">
        <v>1.42</v>
      </c>
      <c r="Y4" t="n">
        <v>2</v>
      </c>
      <c r="Z4" t="n">
        <v>10</v>
      </c>
      <c r="AA4" t="n">
        <v>224.5128035149886</v>
      </c>
      <c r="AB4" t="n">
        <v>307.1883225749094</v>
      </c>
      <c r="AC4" t="n">
        <v>277.8707002099695</v>
      </c>
      <c r="AD4" t="n">
        <v>224512.8035149886</v>
      </c>
      <c r="AE4" t="n">
        <v>307188.3225749094</v>
      </c>
      <c r="AF4" t="n">
        <v>3.474267448440266e-05</v>
      </c>
      <c r="AG4" t="n">
        <v>19</v>
      </c>
      <c r="AH4" t="n">
        <v>277870.7002099695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4.819</v>
      </c>
      <c r="E2" t="n">
        <v>20.75</v>
      </c>
      <c r="F2" t="n">
        <v>16.6</v>
      </c>
      <c r="G2" t="n">
        <v>5.05</v>
      </c>
      <c r="H2" t="n">
        <v>0.34</v>
      </c>
      <c r="I2" t="n">
        <v>197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78.31999999999999</v>
      </c>
      <c r="Q2" t="n">
        <v>3937.6</v>
      </c>
      <c r="R2" t="n">
        <v>243.38</v>
      </c>
      <c r="S2" t="n">
        <v>56.12</v>
      </c>
      <c r="T2" t="n">
        <v>91057.77</v>
      </c>
      <c r="U2" t="n">
        <v>0.23</v>
      </c>
      <c r="V2" t="n">
        <v>0.58</v>
      </c>
      <c r="W2" t="n">
        <v>3.28</v>
      </c>
      <c r="X2" t="n">
        <v>5.88</v>
      </c>
      <c r="Y2" t="n">
        <v>2</v>
      </c>
      <c r="Z2" t="n">
        <v>10</v>
      </c>
      <c r="AA2" t="n">
        <v>268.1307037476269</v>
      </c>
      <c r="AB2" t="n">
        <v>366.8682579592981</v>
      </c>
      <c r="AC2" t="n">
        <v>331.8548663224959</v>
      </c>
      <c r="AD2" t="n">
        <v>268130.7037476269</v>
      </c>
      <c r="AE2" t="n">
        <v>366868.2579592981</v>
      </c>
      <c r="AF2" t="n">
        <v>4.840135727261568e-05</v>
      </c>
      <c r="AG2" t="n">
        <v>25</v>
      </c>
      <c r="AH2" t="n">
        <v>331854.8663224959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5.5772</v>
      </c>
      <c r="E2" t="n">
        <v>17.93</v>
      </c>
      <c r="F2" t="n">
        <v>13.33</v>
      </c>
      <c r="G2" t="n">
        <v>8.98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85</v>
      </c>
      <c r="N2" t="n">
        <v>20.75</v>
      </c>
      <c r="O2" t="n">
        <v>16663.42</v>
      </c>
      <c r="P2" t="n">
        <v>121.78</v>
      </c>
      <c r="Q2" t="n">
        <v>3932.27</v>
      </c>
      <c r="R2" t="n">
        <v>145.26</v>
      </c>
      <c r="S2" t="n">
        <v>56.12</v>
      </c>
      <c r="T2" t="n">
        <v>42541.39</v>
      </c>
      <c r="U2" t="n">
        <v>0.39</v>
      </c>
      <c r="V2" t="n">
        <v>0.72</v>
      </c>
      <c r="W2" t="n">
        <v>2.87</v>
      </c>
      <c r="X2" t="n">
        <v>2.62</v>
      </c>
      <c r="Y2" t="n">
        <v>2</v>
      </c>
      <c r="Z2" t="n">
        <v>10</v>
      </c>
      <c r="AA2" t="n">
        <v>249.4959023411268</v>
      </c>
      <c r="AB2" t="n">
        <v>341.3713005653472</v>
      </c>
      <c r="AC2" t="n">
        <v>308.7913027571216</v>
      </c>
      <c r="AD2" t="n">
        <v>249495.9023411268</v>
      </c>
      <c r="AE2" t="n">
        <v>341371.3005653471</v>
      </c>
      <c r="AF2" t="n">
        <v>3.481954445181625e-05</v>
      </c>
      <c r="AG2" t="n">
        <v>21</v>
      </c>
      <c r="AH2" t="n">
        <v>308791.3027571216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6.09</v>
      </c>
      <c r="E3" t="n">
        <v>16.42</v>
      </c>
      <c r="F3" t="n">
        <v>12.55</v>
      </c>
      <c r="G3" t="n">
        <v>12.15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105.4</v>
      </c>
      <c r="Q3" t="n">
        <v>3932.57</v>
      </c>
      <c r="R3" t="n">
        <v>117.76</v>
      </c>
      <c r="S3" t="n">
        <v>56.12</v>
      </c>
      <c r="T3" t="n">
        <v>28926.17</v>
      </c>
      <c r="U3" t="n">
        <v>0.48</v>
      </c>
      <c r="V3" t="n">
        <v>0.76</v>
      </c>
      <c r="W3" t="n">
        <v>2.89</v>
      </c>
      <c r="X3" t="n">
        <v>1.85</v>
      </c>
      <c r="Y3" t="n">
        <v>2</v>
      </c>
      <c r="Z3" t="n">
        <v>10</v>
      </c>
      <c r="AA3" t="n">
        <v>228.4287545571714</v>
      </c>
      <c r="AB3" t="n">
        <v>312.5462995503886</v>
      </c>
      <c r="AC3" t="n">
        <v>282.7173193828785</v>
      </c>
      <c r="AD3" t="n">
        <v>228428.7545571714</v>
      </c>
      <c r="AE3" t="n">
        <v>312546.2995503886</v>
      </c>
      <c r="AF3" t="n">
        <v>3.802105459936185e-05</v>
      </c>
      <c r="AG3" t="n">
        <v>20</v>
      </c>
      <c r="AH3" t="n">
        <v>282717.3193828785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5.2083</v>
      </c>
      <c r="E2" t="n">
        <v>19.2</v>
      </c>
      <c r="F2" t="n">
        <v>13.75</v>
      </c>
      <c r="G2" t="n">
        <v>7.93</v>
      </c>
      <c r="H2" t="n">
        <v>0.12</v>
      </c>
      <c r="I2" t="n">
        <v>104</v>
      </c>
      <c r="J2" t="n">
        <v>150.44</v>
      </c>
      <c r="K2" t="n">
        <v>49.1</v>
      </c>
      <c r="L2" t="n">
        <v>1</v>
      </c>
      <c r="M2" t="n">
        <v>102</v>
      </c>
      <c r="N2" t="n">
        <v>25.34</v>
      </c>
      <c r="O2" t="n">
        <v>18787.76</v>
      </c>
      <c r="P2" t="n">
        <v>142.62</v>
      </c>
      <c r="Q2" t="n">
        <v>3933.24</v>
      </c>
      <c r="R2" t="n">
        <v>159.13</v>
      </c>
      <c r="S2" t="n">
        <v>56.12</v>
      </c>
      <c r="T2" t="n">
        <v>49401.97</v>
      </c>
      <c r="U2" t="n">
        <v>0.35</v>
      </c>
      <c r="V2" t="n">
        <v>0.7</v>
      </c>
      <c r="W2" t="n">
        <v>2.88</v>
      </c>
      <c r="X2" t="n">
        <v>3.04</v>
      </c>
      <c r="Y2" t="n">
        <v>2</v>
      </c>
      <c r="Z2" t="n">
        <v>10</v>
      </c>
      <c r="AA2" t="n">
        <v>282.5927680458856</v>
      </c>
      <c r="AB2" t="n">
        <v>386.6558923534233</v>
      </c>
      <c r="AC2" t="n">
        <v>349.753996662165</v>
      </c>
      <c r="AD2" t="n">
        <v>282592.7680458856</v>
      </c>
      <c r="AE2" t="n">
        <v>386655.8923534233</v>
      </c>
      <c r="AF2" t="n">
        <v>3.069250903912629e-05</v>
      </c>
      <c r="AG2" t="n">
        <v>23</v>
      </c>
      <c r="AH2" t="n">
        <v>349753.996662165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6.16</v>
      </c>
      <c r="E3" t="n">
        <v>16.23</v>
      </c>
      <c r="F3" t="n">
        <v>12.31</v>
      </c>
      <c r="G3" t="n">
        <v>13.68</v>
      </c>
      <c r="H3" t="n">
        <v>0.23</v>
      </c>
      <c r="I3" t="n">
        <v>54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111.1</v>
      </c>
      <c r="Q3" t="n">
        <v>3932.56</v>
      </c>
      <c r="R3" t="n">
        <v>109.73</v>
      </c>
      <c r="S3" t="n">
        <v>56.12</v>
      </c>
      <c r="T3" t="n">
        <v>24948.23</v>
      </c>
      <c r="U3" t="n">
        <v>0.51</v>
      </c>
      <c r="V3" t="n">
        <v>0.78</v>
      </c>
      <c r="W3" t="n">
        <v>2.88</v>
      </c>
      <c r="X3" t="n">
        <v>1.6</v>
      </c>
      <c r="Y3" t="n">
        <v>2</v>
      </c>
      <c r="Z3" t="n">
        <v>10</v>
      </c>
      <c r="AA3" t="n">
        <v>221.7984021992984</v>
      </c>
      <c r="AB3" t="n">
        <v>303.4743589438496</v>
      </c>
      <c r="AC3" t="n">
        <v>274.5111920552762</v>
      </c>
      <c r="AD3" t="n">
        <v>221798.4021992984</v>
      </c>
      <c r="AE3" t="n">
        <v>303474.3589438496</v>
      </c>
      <c r="AF3" t="n">
        <v>3.630087661636579e-05</v>
      </c>
      <c r="AG3" t="n">
        <v>19</v>
      </c>
      <c r="AH3" t="n">
        <v>274511.1920552762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4.5168</v>
      </c>
      <c r="E2" t="n">
        <v>22.14</v>
      </c>
      <c r="F2" t="n">
        <v>14.68</v>
      </c>
      <c r="G2" t="n">
        <v>6.57</v>
      </c>
      <c r="H2" t="n">
        <v>0.1</v>
      </c>
      <c r="I2" t="n">
        <v>134</v>
      </c>
      <c r="J2" t="n">
        <v>185.69</v>
      </c>
      <c r="K2" t="n">
        <v>53.44</v>
      </c>
      <c r="L2" t="n">
        <v>1</v>
      </c>
      <c r="M2" t="n">
        <v>132</v>
      </c>
      <c r="N2" t="n">
        <v>36.26</v>
      </c>
      <c r="O2" t="n">
        <v>23136.14</v>
      </c>
      <c r="P2" t="n">
        <v>184.1</v>
      </c>
      <c r="Q2" t="n">
        <v>3935.37</v>
      </c>
      <c r="R2" t="n">
        <v>189.75</v>
      </c>
      <c r="S2" t="n">
        <v>56.12</v>
      </c>
      <c r="T2" t="n">
        <v>64560.13</v>
      </c>
      <c r="U2" t="n">
        <v>0.3</v>
      </c>
      <c r="V2" t="n">
        <v>0.65</v>
      </c>
      <c r="W2" t="n">
        <v>2.94</v>
      </c>
      <c r="X2" t="n">
        <v>3.97</v>
      </c>
      <c r="Y2" t="n">
        <v>2</v>
      </c>
      <c r="Z2" t="n">
        <v>10</v>
      </c>
      <c r="AA2" t="n">
        <v>346.098387543786</v>
      </c>
      <c r="AB2" t="n">
        <v>473.5470826206507</v>
      </c>
      <c r="AC2" t="n">
        <v>428.3524136828397</v>
      </c>
      <c r="AD2" t="n">
        <v>346098.387543786</v>
      </c>
      <c r="AE2" t="n">
        <v>473547.0826206507</v>
      </c>
      <c r="AF2" t="n">
        <v>2.419654025059983e-05</v>
      </c>
      <c r="AG2" t="n">
        <v>26</v>
      </c>
      <c r="AH2" t="n">
        <v>428352.4136828397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6.1164</v>
      </c>
      <c r="E3" t="n">
        <v>16.35</v>
      </c>
      <c r="F3" t="n">
        <v>12.09</v>
      </c>
      <c r="G3" t="n">
        <v>15.12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33</v>
      </c>
      <c r="N3" t="n">
        <v>36.77</v>
      </c>
      <c r="O3" t="n">
        <v>23322.88</v>
      </c>
      <c r="P3" t="n">
        <v>127.07</v>
      </c>
      <c r="Q3" t="n">
        <v>3932.16</v>
      </c>
      <c r="R3" t="n">
        <v>104.47</v>
      </c>
      <c r="S3" t="n">
        <v>56.12</v>
      </c>
      <c r="T3" t="n">
        <v>22352.49</v>
      </c>
      <c r="U3" t="n">
        <v>0.54</v>
      </c>
      <c r="V3" t="n">
        <v>0.79</v>
      </c>
      <c r="W3" t="n">
        <v>2.82</v>
      </c>
      <c r="X3" t="n">
        <v>1.39</v>
      </c>
      <c r="Y3" t="n">
        <v>2</v>
      </c>
      <c r="Z3" t="n">
        <v>10</v>
      </c>
      <c r="AA3" t="n">
        <v>229.6571994161781</v>
      </c>
      <c r="AB3" t="n">
        <v>314.2271120016429</v>
      </c>
      <c r="AC3" t="n">
        <v>284.2377174528207</v>
      </c>
      <c r="AD3" t="n">
        <v>229657.1994161781</v>
      </c>
      <c r="AE3" t="n">
        <v>314227.1120016429</v>
      </c>
      <c r="AF3" t="n">
        <v>3.276561255507633e-05</v>
      </c>
      <c r="AG3" t="n">
        <v>19</v>
      </c>
      <c r="AH3" t="n">
        <v>284237.7174528207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6.235</v>
      </c>
      <c r="E4" t="n">
        <v>16.04</v>
      </c>
      <c r="F4" t="n">
        <v>11.97</v>
      </c>
      <c r="G4" t="n">
        <v>16.7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122.78</v>
      </c>
      <c r="Q4" t="n">
        <v>3932.44</v>
      </c>
      <c r="R4" t="n">
        <v>99.52</v>
      </c>
      <c r="S4" t="n">
        <v>56.12</v>
      </c>
      <c r="T4" t="n">
        <v>19899.88</v>
      </c>
      <c r="U4" t="n">
        <v>0.5600000000000001</v>
      </c>
      <c r="V4" t="n">
        <v>0.8</v>
      </c>
      <c r="W4" t="n">
        <v>2.84</v>
      </c>
      <c r="X4" t="n">
        <v>1.26</v>
      </c>
      <c r="Y4" t="n">
        <v>2</v>
      </c>
      <c r="Z4" t="n">
        <v>10</v>
      </c>
      <c r="AA4" t="n">
        <v>226.7942857397404</v>
      </c>
      <c r="AB4" t="n">
        <v>310.3099472067055</v>
      </c>
      <c r="AC4" t="n">
        <v>280.6944013681356</v>
      </c>
      <c r="AD4" t="n">
        <v>226794.2857397404</v>
      </c>
      <c r="AE4" t="n">
        <v>310309.9472067055</v>
      </c>
      <c r="AF4" t="n">
        <v>3.340095387497563e-05</v>
      </c>
      <c r="AG4" t="n">
        <v>19</v>
      </c>
      <c r="AH4" t="n">
        <v>280694.4013681356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5.8776</v>
      </c>
      <c r="E2" t="n">
        <v>17.01</v>
      </c>
      <c r="F2" t="n">
        <v>13.04</v>
      </c>
      <c r="G2" t="n">
        <v>9.91</v>
      </c>
      <c r="H2" t="n">
        <v>0.15</v>
      </c>
      <c r="I2" t="n">
        <v>79</v>
      </c>
      <c r="J2" t="n">
        <v>116.05</v>
      </c>
      <c r="K2" t="n">
        <v>43.4</v>
      </c>
      <c r="L2" t="n">
        <v>1</v>
      </c>
      <c r="M2" t="n">
        <v>32</v>
      </c>
      <c r="N2" t="n">
        <v>16.65</v>
      </c>
      <c r="O2" t="n">
        <v>14546.17</v>
      </c>
      <c r="P2" t="n">
        <v>102.86</v>
      </c>
      <c r="Q2" t="n">
        <v>3932.76</v>
      </c>
      <c r="R2" t="n">
        <v>134.08</v>
      </c>
      <c r="S2" t="n">
        <v>56.12</v>
      </c>
      <c r="T2" t="n">
        <v>37002.14</v>
      </c>
      <c r="U2" t="n">
        <v>0.42</v>
      </c>
      <c r="V2" t="n">
        <v>0.74</v>
      </c>
      <c r="W2" t="n">
        <v>2.91</v>
      </c>
      <c r="X2" t="n">
        <v>2.34</v>
      </c>
      <c r="Y2" t="n">
        <v>2</v>
      </c>
      <c r="Z2" t="n">
        <v>10</v>
      </c>
      <c r="AA2" t="n">
        <v>228.5897196367723</v>
      </c>
      <c r="AB2" t="n">
        <v>312.7665390735766</v>
      </c>
      <c r="AC2" t="n">
        <v>282.9165395550816</v>
      </c>
      <c r="AD2" t="n">
        <v>228589.7196367724</v>
      </c>
      <c r="AE2" t="n">
        <v>312766.5390735766</v>
      </c>
      <c r="AF2" t="n">
        <v>3.925308838286452e-05</v>
      </c>
      <c r="AG2" t="n">
        <v>20</v>
      </c>
      <c r="AH2" t="n">
        <v>282916.5395550816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5.9826</v>
      </c>
      <c r="E3" t="n">
        <v>16.72</v>
      </c>
      <c r="F3" t="n">
        <v>12.89</v>
      </c>
      <c r="G3" t="n">
        <v>10.59</v>
      </c>
      <c r="H3" t="n">
        <v>0.3</v>
      </c>
      <c r="I3" t="n">
        <v>73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100.75</v>
      </c>
      <c r="Q3" t="n">
        <v>3933.07</v>
      </c>
      <c r="R3" t="n">
        <v>127.67</v>
      </c>
      <c r="S3" t="n">
        <v>56.12</v>
      </c>
      <c r="T3" t="n">
        <v>33824.07</v>
      </c>
      <c r="U3" t="n">
        <v>0.44</v>
      </c>
      <c r="V3" t="n">
        <v>0.74</v>
      </c>
      <c r="W3" t="n">
        <v>2.94</v>
      </c>
      <c r="X3" t="n">
        <v>2.18</v>
      </c>
      <c r="Y3" t="n">
        <v>2</v>
      </c>
      <c r="Z3" t="n">
        <v>10</v>
      </c>
      <c r="AA3" t="n">
        <v>226.7743570187175</v>
      </c>
      <c r="AB3" t="n">
        <v>310.2826798514088</v>
      </c>
      <c r="AC3" t="n">
        <v>280.6697363709584</v>
      </c>
      <c r="AD3" t="n">
        <v>226774.3570187175</v>
      </c>
      <c r="AE3" t="n">
        <v>310282.6798514088</v>
      </c>
      <c r="AF3" t="n">
        <v>3.995432260775236e-05</v>
      </c>
      <c r="AG3" t="n">
        <v>20</v>
      </c>
      <c r="AH3" t="n">
        <v>280669.7363709584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5.7185</v>
      </c>
      <c r="E2" t="n">
        <v>17.49</v>
      </c>
      <c r="F2" t="n">
        <v>13.66</v>
      </c>
      <c r="G2" t="n">
        <v>8.199999999999999</v>
      </c>
      <c r="H2" t="n">
        <v>0.2</v>
      </c>
      <c r="I2" t="n">
        <v>100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91.14</v>
      </c>
      <c r="Q2" t="n">
        <v>3934.84</v>
      </c>
      <c r="R2" t="n">
        <v>151.89</v>
      </c>
      <c r="S2" t="n">
        <v>56.12</v>
      </c>
      <c r="T2" t="n">
        <v>45801.19</v>
      </c>
      <c r="U2" t="n">
        <v>0.37</v>
      </c>
      <c r="V2" t="n">
        <v>0.7</v>
      </c>
      <c r="W2" t="n">
        <v>3</v>
      </c>
      <c r="X2" t="n">
        <v>2.95</v>
      </c>
      <c r="Y2" t="n">
        <v>2</v>
      </c>
      <c r="Z2" t="n">
        <v>10</v>
      </c>
      <c r="AA2" t="n">
        <v>232.6509124008563</v>
      </c>
      <c r="AB2" t="n">
        <v>318.3232421805732</v>
      </c>
      <c r="AC2" t="n">
        <v>287.9429187164301</v>
      </c>
      <c r="AD2" t="n">
        <v>232650.9124008563</v>
      </c>
      <c r="AE2" t="n">
        <v>318323.2421805732</v>
      </c>
      <c r="AF2" t="n">
        <v>4.342574113940638e-05</v>
      </c>
      <c r="AG2" t="n">
        <v>21</v>
      </c>
      <c r="AH2" t="n">
        <v>287942.9187164301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4.3532</v>
      </c>
      <c r="E2" t="n">
        <v>22.97</v>
      </c>
      <c r="F2" t="n">
        <v>14.93</v>
      </c>
      <c r="G2" t="n">
        <v>6.31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194.67</v>
      </c>
      <c r="Q2" t="n">
        <v>3933.64</v>
      </c>
      <c r="R2" t="n">
        <v>197.85</v>
      </c>
      <c r="S2" t="n">
        <v>56.12</v>
      </c>
      <c r="T2" t="n">
        <v>68571.02</v>
      </c>
      <c r="U2" t="n">
        <v>0.28</v>
      </c>
      <c r="V2" t="n">
        <v>0.64</v>
      </c>
      <c r="W2" t="n">
        <v>2.96</v>
      </c>
      <c r="X2" t="n">
        <v>4.22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6.0221</v>
      </c>
      <c r="E3" t="n">
        <v>16.61</v>
      </c>
      <c r="F3" t="n">
        <v>12.14</v>
      </c>
      <c r="G3" t="n">
        <v>14.57</v>
      </c>
      <c r="H3" t="n">
        <v>0.18</v>
      </c>
      <c r="I3" t="n">
        <v>50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134.47</v>
      </c>
      <c r="Q3" t="n">
        <v>3931.82</v>
      </c>
      <c r="R3" t="n">
        <v>106.65</v>
      </c>
      <c r="S3" t="n">
        <v>56.12</v>
      </c>
      <c r="T3" t="n">
        <v>23427.78</v>
      </c>
      <c r="U3" t="n">
        <v>0.53</v>
      </c>
      <c r="V3" t="n">
        <v>0.79</v>
      </c>
      <c r="W3" t="n">
        <v>2.8</v>
      </c>
      <c r="X3" t="n">
        <v>1.44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6.245</v>
      </c>
      <c r="E4" t="n">
        <v>16.01</v>
      </c>
      <c r="F4" t="n">
        <v>11.9</v>
      </c>
      <c r="G4" t="n">
        <v>17.42</v>
      </c>
      <c r="H4" t="n">
        <v>0.27</v>
      </c>
      <c r="I4" t="n">
        <v>41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125.6</v>
      </c>
      <c r="Q4" t="n">
        <v>3932.62</v>
      </c>
      <c r="R4" t="n">
        <v>97.45999999999999</v>
      </c>
      <c r="S4" t="n">
        <v>56.12</v>
      </c>
      <c r="T4" t="n">
        <v>18879.49</v>
      </c>
      <c r="U4" t="n">
        <v>0.58</v>
      </c>
      <c r="V4" t="n">
        <v>0.8100000000000001</v>
      </c>
      <c r="W4" t="n">
        <v>2.83</v>
      </c>
      <c r="X4" t="n">
        <v>1.2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5.7185</v>
      </c>
      <c r="E5" t="n">
        <v>17.49</v>
      </c>
      <c r="F5" t="n">
        <v>13.66</v>
      </c>
      <c r="G5" t="n">
        <v>8.199999999999999</v>
      </c>
      <c r="H5" t="n">
        <v>0.2</v>
      </c>
      <c r="I5" t="n">
        <v>100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91.14</v>
      </c>
      <c r="Q5" t="n">
        <v>3934.84</v>
      </c>
      <c r="R5" t="n">
        <v>151.89</v>
      </c>
      <c r="S5" t="n">
        <v>56.12</v>
      </c>
      <c r="T5" t="n">
        <v>45801.19</v>
      </c>
      <c r="U5" t="n">
        <v>0.37</v>
      </c>
      <c r="V5" t="n">
        <v>0.7</v>
      </c>
      <c r="W5" t="n">
        <v>3</v>
      </c>
      <c r="X5" t="n">
        <v>2.95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5.3959</v>
      </c>
      <c r="E6" t="n">
        <v>18.53</v>
      </c>
      <c r="F6" t="n">
        <v>14.64</v>
      </c>
      <c r="G6" t="n">
        <v>6.65</v>
      </c>
      <c r="H6" t="n">
        <v>0.24</v>
      </c>
      <c r="I6" t="n">
        <v>132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85.47</v>
      </c>
      <c r="Q6" t="n">
        <v>3933.88</v>
      </c>
      <c r="R6" t="n">
        <v>182.2</v>
      </c>
      <c r="S6" t="n">
        <v>56.12</v>
      </c>
      <c r="T6" t="n">
        <v>60795.71</v>
      </c>
      <c r="U6" t="n">
        <v>0.31</v>
      </c>
      <c r="V6" t="n">
        <v>0.66</v>
      </c>
      <c r="W6" t="n">
        <v>3.1</v>
      </c>
      <c r="X6" t="n">
        <v>3.93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4.3169</v>
      </c>
      <c r="E7" t="n">
        <v>23.16</v>
      </c>
      <c r="F7" t="n">
        <v>18.56</v>
      </c>
      <c r="G7" t="n">
        <v>4.25</v>
      </c>
      <c r="H7" t="n">
        <v>0.43</v>
      </c>
      <c r="I7" t="n">
        <v>262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73.43000000000001</v>
      </c>
      <c r="Q7" t="n">
        <v>3941.76</v>
      </c>
      <c r="R7" t="n">
        <v>303.64</v>
      </c>
      <c r="S7" t="n">
        <v>56.12</v>
      </c>
      <c r="T7" t="n">
        <v>120863.14</v>
      </c>
      <c r="U7" t="n">
        <v>0.18</v>
      </c>
      <c r="V7" t="n">
        <v>0.52</v>
      </c>
      <c r="W7" t="n">
        <v>3.49</v>
      </c>
      <c r="X7" t="n">
        <v>7.84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5.3737</v>
      </c>
      <c r="E8" t="n">
        <v>18.61</v>
      </c>
      <c r="F8" t="n">
        <v>13.58</v>
      </c>
      <c r="G8" t="n">
        <v>8.4</v>
      </c>
      <c r="H8" t="n">
        <v>0.12</v>
      </c>
      <c r="I8" t="n">
        <v>97</v>
      </c>
      <c r="J8" t="n">
        <v>141.81</v>
      </c>
      <c r="K8" t="n">
        <v>47.83</v>
      </c>
      <c r="L8" t="n">
        <v>1</v>
      </c>
      <c r="M8" t="n">
        <v>95</v>
      </c>
      <c r="N8" t="n">
        <v>22.98</v>
      </c>
      <c r="O8" t="n">
        <v>17723.39</v>
      </c>
      <c r="P8" t="n">
        <v>132.65</v>
      </c>
      <c r="Q8" t="n">
        <v>3932.65</v>
      </c>
      <c r="R8" t="n">
        <v>153.38</v>
      </c>
      <c r="S8" t="n">
        <v>56.12</v>
      </c>
      <c r="T8" t="n">
        <v>46557.91</v>
      </c>
      <c r="U8" t="n">
        <v>0.37</v>
      </c>
      <c r="V8" t="n">
        <v>0.71</v>
      </c>
      <c r="W8" t="n">
        <v>2.89</v>
      </c>
      <c r="X8" t="n">
        <v>2.87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6.1201</v>
      </c>
      <c r="E9" t="n">
        <v>16.34</v>
      </c>
      <c r="F9" t="n">
        <v>12.44</v>
      </c>
      <c r="G9" t="n">
        <v>12.86</v>
      </c>
      <c r="H9" t="n">
        <v>0.25</v>
      </c>
      <c r="I9" t="n">
        <v>58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107.97</v>
      </c>
      <c r="Q9" t="n">
        <v>3933.45</v>
      </c>
      <c r="R9" t="n">
        <v>113.89</v>
      </c>
      <c r="S9" t="n">
        <v>56.12</v>
      </c>
      <c r="T9" t="n">
        <v>27010.71</v>
      </c>
      <c r="U9" t="n">
        <v>0.49</v>
      </c>
      <c r="V9" t="n">
        <v>0.77</v>
      </c>
      <c r="W9" t="n">
        <v>2.88</v>
      </c>
      <c r="X9" t="n">
        <v>1.73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4.6718</v>
      </c>
      <c r="E10" t="n">
        <v>21.4</v>
      </c>
      <c r="F10" t="n">
        <v>14.47</v>
      </c>
      <c r="G10" t="n">
        <v>6.84</v>
      </c>
      <c r="H10" t="n">
        <v>0.1</v>
      </c>
      <c r="I10" t="n">
        <v>127</v>
      </c>
      <c r="J10" t="n">
        <v>176.73</v>
      </c>
      <c r="K10" t="n">
        <v>52.44</v>
      </c>
      <c r="L10" t="n">
        <v>1</v>
      </c>
      <c r="M10" t="n">
        <v>125</v>
      </c>
      <c r="N10" t="n">
        <v>33.29</v>
      </c>
      <c r="O10" t="n">
        <v>22031.19</v>
      </c>
      <c r="P10" t="n">
        <v>174.14</v>
      </c>
      <c r="Q10" t="n">
        <v>3933.37</v>
      </c>
      <c r="R10" t="n">
        <v>182.78</v>
      </c>
      <c r="S10" t="n">
        <v>56.12</v>
      </c>
      <c r="T10" t="n">
        <v>61108.41</v>
      </c>
      <c r="U10" t="n">
        <v>0.31</v>
      </c>
      <c r="V10" t="n">
        <v>0.66</v>
      </c>
      <c r="W10" t="n">
        <v>2.92</v>
      </c>
      <c r="X10" t="n">
        <v>3.76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6.1894</v>
      </c>
      <c r="E11" t="n">
        <v>16.16</v>
      </c>
      <c r="F11" t="n">
        <v>12.06</v>
      </c>
      <c r="G11" t="n">
        <v>15.4</v>
      </c>
      <c r="H11" t="n">
        <v>0.2</v>
      </c>
      <c r="I11" t="n">
        <v>47</v>
      </c>
      <c r="J11" t="n">
        <v>178.21</v>
      </c>
      <c r="K11" t="n">
        <v>52.44</v>
      </c>
      <c r="L11" t="n">
        <v>2</v>
      </c>
      <c r="M11" t="n">
        <v>17</v>
      </c>
      <c r="N11" t="n">
        <v>33.77</v>
      </c>
      <c r="O11" t="n">
        <v>22213.89</v>
      </c>
      <c r="P11" t="n">
        <v>121.85</v>
      </c>
      <c r="Q11" t="n">
        <v>3931.97</v>
      </c>
      <c r="R11" t="n">
        <v>103.02</v>
      </c>
      <c r="S11" t="n">
        <v>56.12</v>
      </c>
      <c r="T11" t="n">
        <v>21631.99</v>
      </c>
      <c r="U11" t="n">
        <v>0.54</v>
      </c>
      <c r="V11" t="n">
        <v>0.79</v>
      </c>
      <c r="W11" t="n">
        <v>2.83</v>
      </c>
      <c r="X11" t="n">
        <v>1.36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6.2431</v>
      </c>
      <c r="E12" t="n">
        <v>16.02</v>
      </c>
      <c r="F12" t="n">
        <v>12</v>
      </c>
      <c r="G12" t="n">
        <v>16</v>
      </c>
      <c r="H12" t="n">
        <v>0.3</v>
      </c>
      <c r="I12" t="n">
        <v>45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120.18</v>
      </c>
      <c r="Q12" t="n">
        <v>3931.3</v>
      </c>
      <c r="R12" t="n">
        <v>100</v>
      </c>
      <c r="S12" t="n">
        <v>56.12</v>
      </c>
      <c r="T12" t="n">
        <v>20130.14</v>
      </c>
      <c r="U12" t="n">
        <v>0.5600000000000001</v>
      </c>
      <c r="V12" t="n">
        <v>0.8</v>
      </c>
      <c r="W12" t="n">
        <v>2.85</v>
      </c>
      <c r="X12" t="n">
        <v>1.29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3.5196</v>
      </c>
      <c r="E13" t="n">
        <v>28.41</v>
      </c>
      <c r="F13" t="n">
        <v>22.42</v>
      </c>
      <c r="G13" t="n">
        <v>3.44</v>
      </c>
      <c r="H13" t="n">
        <v>0.64</v>
      </c>
      <c r="I13" t="n">
        <v>391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65.06</v>
      </c>
      <c r="Q13" t="n">
        <v>3945.99</v>
      </c>
      <c r="R13" t="n">
        <v>424.28</v>
      </c>
      <c r="S13" t="n">
        <v>56.12</v>
      </c>
      <c r="T13" t="n">
        <v>180540.97</v>
      </c>
      <c r="U13" t="n">
        <v>0.13</v>
      </c>
      <c r="V13" t="n">
        <v>0.43</v>
      </c>
      <c r="W13" t="n">
        <v>3.86</v>
      </c>
      <c r="X13" t="n">
        <v>11.69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5.827</v>
      </c>
      <c r="E14" t="n">
        <v>17.16</v>
      </c>
      <c r="F14" t="n">
        <v>13.34</v>
      </c>
      <c r="G14" t="n">
        <v>9</v>
      </c>
      <c r="H14" t="n">
        <v>0.18</v>
      </c>
      <c r="I14" t="n">
        <v>89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94.19</v>
      </c>
      <c r="Q14" t="n">
        <v>3935.45</v>
      </c>
      <c r="R14" t="n">
        <v>141.7</v>
      </c>
      <c r="S14" t="n">
        <v>56.12</v>
      </c>
      <c r="T14" t="n">
        <v>40760.43</v>
      </c>
      <c r="U14" t="n">
        <v>0.4</v>
      </c>
      <c r="V14" t="n">
        <v>0.72</v>
      </c>
      <c r="W14" t="n">
        <v>2.98</v>
      </c>
      <c r="X14" t="n">
        <v>2.63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5.7679</v>
      </c>
      <c r="E15" t="n">
        <v>17.34</v>
      </c>
      <c r="F15" t="n">
        <v>13.11</v>
      </c>
      <c r="G15" t="n">
        <v>9.59</v>
      </c>
      <c r="H15" t="n">
        <v>0.14</v>
      </c>
      <c r="I15" t="n">
        <v>82</v>
      </c>
      <c r="J15" t="n">
        <v>124.63</v>
      </c>
      <c r="K15" t="n">
        <v>45</v>
      </c>
      <c r="L15" t="n">
        <v>1</v>
      </c>
      <c r="M15" t="n">
        <v>67</v>
      </c>
      <c r="N15" t="n">
        <v>18.64</v>
      </c>
      <c r="O15" t="n">
        <v>15605.44</v>
      </c>
      <c r="P15" t="n">
        <v>111.09</v>
      </c>
      <c r="Q15" t="n">
        <v>3932.22</v>
      </c>
      <c r="R15" t="n">
        <v>137.85</v>
      </c>
      <c r="S15" t="n">
        <v>56.12</v>
      </c>
      <c r="T15" t="n">
        <v>38870.48</v>
      </c>
      <c r="U15" t="n">
        <v>0.41</v>
      </c>
      <c r="V15" t="n">
        <v>0.73</v>
      </c>
      <c r="W15" t="n">
        <v>2.87</v>
      </c>
      <c r="X15" t="n">
        <v>2.4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6.0524</v>
      </c>
      <c r="E16" t="n">
        <v>16.52</v>
      </c>
      <c r="F16" t="n">
        <v>12.68</v>
      </c>
      <c r="G16" t="n">
        <v>11.35</v>
      </c>
      <c r="H16" t="n">
        <v>0.28</v>
      </c>
      <c r="I16" t="n">
        <v>67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103.27</v>
      </c>
      <c r="Q16" t="n">
        <v>3932.38</v>
      </c>
      <c r="R16" t="n">
        <v>121.61</v>
      </c>
      <c r="S16" t="n">
        <v>56.12</v>
      </c>
      <c r="T16" t="n">
        <v>30826.29</v>
      </c>
      <c r="U16" t="n">
        <v>0.46</v>
      </c>
      <c r="V16" t="n">
        <v>0.76</v>
      </c>
      <c r="W16" t="n">
        <v>2.9</v>
      </c>
      <c r="X16" t="n">
        <v>1.97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5.0143</v>
      </c>
      <c r="E17" t="n">
        <v>19.94</v>
      </c>
      <c r="F17" t="n">
        <v>14.01</v>
      </c>
      <c r="G17" t="n">
        <v>7.51</v>
      </c>
      <c r="H17" t="n">
        <v>0.11</v>
      </c>
      <c r="I17" t="n">
        <v>112</v>
      </c>
      <c r="J17" t="n">
        <v>159.12</v>
      </c>
      <c r="K17" t="n">
        <v>50.28</v>
      </c>
      <c r="L17" t="n">
        <v>1</v>
      </c>
      <c r="M17" t="n">
        <v>110</v>
      </c>
      <c r="N17" t="n">
        <v>27.84</v>
      </c>
      <c r="O17" t="n">
        <v>19859.16</v>
      </c>
      <c r="P17" t="n">
        <v>153.33</v>
      </c>
      <c r="Q17" t="n">
        <v>3932.15</v>
      </c>
      <c r="R17" t="n">
        <v>167.74</v>
      </c>
      <c r="S17" t="n">
        <v>56.12</v>
      </c>
      <c r="T17" t="n">
        <v>53667.51</v>
      </c>
      <c r="U17" t="n">
        <v>0.33</v>
      </c>
      <c r="V17" t="n">
        <v>0.68</v>
      </c>
      <c r="W17" t="n">
        <v>2.9</v>
      </c>
      <c r="X17" t="n">
        <v>3.3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6.1818</v>
      </c>
      <c r="E18" t="n">
        <v>16.18</v>
      </c>
      <c r="F18" t="n">
        <v>12.21</v>
      </c>
      <c r="G18" t="n">
        <v>14.36</v>
      </c>
      <c r="H18" t="n">
        <v>0.22</v>
      </c>
      <c r="I18" t="n">
        <v>51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113.43</v>
      </c>
      <c r="Q18" t="n">
        <v>3934.16</v>
      </c>
      <c r="R18" t="n">
        <v>106.5</v>
      </c>
      <c r="S18" t="n">
        <v>56.12</v>
      </c>
      <c r="T18" t="n">
        <v>23349.85</v>
      </c>
      <c r="U18" t="n">
        <v>0.53</v>
      </c>
      <c r="V18" t="n">
        <v>0.79</v>
      </c>
      <c r="W18" t="n">
        <v>2.87</v>
      </c>
      <c r="X18" t="n">
        <v>1.5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5.5712</v>
      </c>
      <c r="E19" t="n">
        <v>17.95</v>
      </c>
      <c r="F19" t="n">
        <v>14.09</v>
      </c>
      <c r="G19" t="n">
        <v>7.42</v>
      </c>
      <c r="H19" t="n">
        <v>0.22</v>
      </c>
      <c r="I19" t="n">
        <v>114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88.23</v>
      </c>
      <c r="Q19" t="n">
        <v>3936.04</v>
      </c>
      <c r="R19" t="n">
        <v>165.36</v>
      </c>
      <c r="S19" t="n">
        <v>56.12</v>
      </c>
      <c r="T19" t="n">
        <v>52466</v>
      </c>
      <c r="U19" t="n">
        <v>0.34</v>
      </c>
      <c r="V19" t="n">
        <v>0.68</v>
      </c>
      <c r="W19" t="n">
        <v>3.05</v>
      </c>
      <c r="X19" t="n">
        <v>3.38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5.8978</v>
      </c>
      <c r="E20" t="n">
        <v>16.96</v>
      </c>
      <c r="F20" t="n">
        <v>13.12</v>
      </c>
      <c r="G20" t="n">
        <v>9.720000000000001</v>
      </c>
      <c r="H20" t="n">
        <v>0.16</v>
      </c>
      <c r="I20" t="n">
        <v>81</v>
      </c>
      <c r="J20" t="n">
        <v>107.41</v>
      </c>
      <c r="K20" t="n">
        <v>41.65</v>
      </c>
      <c r="L20" t="n">
        <v>1</v>
      </c>
      <c r="M20" t="n">
        <v>10</v>
      </c>
      <c r="N20" t="n">
        <v>14.77</v>
      </c>
      <c r="O20" t="n">
        <v>13481.73</v>
      </c>
      <c r="P20" t="n">
        <v>97.25</v>
      </c>
      <c r="Q20" t="n">
        <v>3934.08</v>
      </c>
      <c r="R20" t="n">
        <v>135.85</v>
      </c>
      <c r="S20" t="n">
        <v>56.12</v>
      </c>
      <c r="T20" t="n">
        <v>37875.21</v>
      </c>
      <c r="U20" t="n">
        <v>0.41</v>
      </c>
      <c r="V20" t="n">
        <v>0.73</v>
      </c>
      <c r="W20" t="n">
        <v>2.93</v>
      </c>
      <c r="X20" t="n">
        <v>2.41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5.9154</v>
      </c>
      <c r="E21" t="n">
        <v>16.9</v>
      </c>
      <c r="F21" t="n">
        <v>13.09</v>
      </c>
      <c r="G21" t="n">
        <v>9.82</v>
      </c>
      <c r="H21" t="n">
        <v>0.32</v>
      </c>
      <c r="I21" t="n">
        <v>80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97.90000000000001</v>
      </c>
      <c r="Q21" t="n">
        <v>3932.83</v>
      </c>
      <c r="R21" t="n">
        <v>134.02</v>
      </c>
      <c r="S21" t="n">
        <v>56.12</v>
      </c>
      <c r="T21" t="n">
        <v>36965.71</v>
      </c>
      <c r="U21" t="n">
        <v>0.42</v>
      </c>
      <c r="V21" t="n">
        <v>0.73</v>
      </c>
      <c r="W21" t="n">
        <v>2.96</v>
      </c>
      <c r="X21" t="n">
        <v>2.38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5.1484</v>
      </c>
      <c r="E22" t="n">
        <v>19.42</v>
      </c>
      <c r="F22" t="n">
        <v>15.43</v>
      </c>
      <c r="G22" t="n">
        <v>5.86</v>
      </c>
      <c r="H22" t="n">
        <v>0.28</v>
      </c>
      <c r="I22" t="n">
        <v>158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82.42</v>
      </c>
      <c r="Q22" t="n">
        <v>3934.86</v>
      </c>
      <c r="R22" t="n">
        <v>206.26</v>
      </c>
      <c r="S22" t="n">
        <v>56.12</v>
      </c>
      <c r="T22" t="n">
        <v>72695.2</v>
      </c>
      <c r="U22" t="n">
        <v>0.27</v>
      </c>
      <c r="V22" t="n">
        <v>0.62</v>
      </c>
      <c r="W22" t="n">
        <v>3.2</v>
      </c>
      <c r="X22" t="n">
        <v>4.72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4.8474</v>
      </c>
      <c r="E23" t="n">
        <v>20.63</v>
      </c>
      <c r="F23" t="n">
        <v>14.22</v>
      </c>
      <c r="G23" t="n">
        <v>7.17</v>
      </c>
      <c r="H23" t="n">
        <v>0.11</v>
      </c>
      <c r="I23" t="n">
        <v>119</v>
      </c>
      <c r="J23" t="n">
        <v>167.88</v>
      </c>
      <c r="K23" t="n">
        <v>51.39</v>
      </c>
      <c r="L23" t="n">
        <v>1</v>
      </c>
      <c r="M23" t="n">
        <v>117</v>
      </c>
      <c r="N23" t="n">
        <v>30.49</v>
      </c>
      <c r="O23" t="n">
        <v>20939.59</v>
      </c>
      <c r="P23" t="n">
        <v>163.79</v>
      </c>
      <c r="Q23" t="n">
        <v>3933.67</v>
      </c>
      <c r="R23" t="n">
        <v>174.34</v>
      </c>
      <c r="S23" t="n">
        <v>56.12</v>
      </c>
      <c r="T23" t="n">
        <v>56930.43</v>
      </c>
      <c r="U23" t="n">
        <v>0.32</v>
      </c>
      <c r="V23" t="n">
        <v>0.67</v>
      </c>
      <c r="W23" t="n">
        <v>2.93</v>
      </c>
      <c r="X23" t="n">
        <v>3.51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6.2007</v>
      </c>
      <c r="E24" t="n">
        <v>16.13</v>
      </c>
      <c r="F24" t="n">
        <v>12.13</v>
      </c>
      <c r="G24" t="n">
        <v>15.16</v>
      </c>
      <c r="H24" t="n">
        <v>0.21</v>
      </c>
      <c r="I24" t="n">
        <v>48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116.84</v>
      </c>
      <c r="Q24" t="n">
        <v>3932.12</v>
      </c>
      <c r="R24" t="n">
        <v>104.42</v>
      </c>
      <c r="S24" t="n">
        <v>56.12</v>
      </c>
      <c r="T24" t="n">
        <v>22324.72</v>
      </c>
      <c r="U24" t="n">
        <v>0.54</v>
      </c>
      <c r="V24" t="n">
        <v>0.79</v>
      </c>
      <c r="W24" t="n">
        <v>2.85</v>
      </c>
      <c r="X24" t="n">
        <v>1.42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6.2009</v>
      </c>
      <c r="E25" t="n">
        <v>16.13</v>
      </c>
      <c r="F25" t="n">
        <v>12.13</v>
      </c>
      <c r="G25" t="n">
        <v>15.16</v>
      </c>
      <c r="H25" t="n">
        <v>0.31</v>
      </c>
      <c r="I25" t="n">
        <v>48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117.48</v>
      </c>
      <c r="Q25" t="n">
        <v>3932.93</v>
      </c>
      <c r="R25" t="n">
        <v>104.12</v>
      </c>
      <c r="S25" t="n">
        <v>56.12</v>
      </c>
      <c r="T25" t="n">
        <v>22175.42</v>
      </c>
      <c r="U25" t="n">
        <v>0.54</v>
      </c>
      <c r="V25" t="n">
        <v>0.79</v>
      </c>
      <c r="W25" t="n">
        <v>2.86</v>
      </c>
      <c r="X25" t="n">
        <v>1.42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4.819</v>
      </c>
      <c r="E26" t="n">
        <v>20.75</v>
      </c>
      <c r="F26" t="n">
        <v>16.6</v>
      </c>
      <c r="G26" t="n">
        <v>5.05</v>
      </c>
      <c r="H26" t="n">
        <v>0.34</v>
      </c>
      <c r="I26" t="n">
        <v>197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78.31999999999999</v>
      </c>
      <c r="Q26" t="n">
        <v>3937.6</v>
      </c>
      <c r="R26" t="n">
        <v>243.38</v>
      </c>
      <c r="S26" t="n">
        <v>56.12</v>
      </c>
      <c r="T26" t="n">
        <v>91057.77</v>
      </c>
      <c r="U26" t="n">
        <v>0.23</v>
      </c>
      <c r="V26" t="n">
        <v>0.58</v>
      </c>
      <c r="W26" t="n">
        <v>3.28</v>
      </c>
      <c r="X26" t="n">
        <v>5.88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5.5772</v>
      </c>
      <c r="E27" t="n">
        <v>17.93</v>
      </c>
      <c r="F27" t="n">
        <v>13.33</v>
      </c>
      <c r="G27" t="n">
        <v>8.98</v>
      </c>
      <c r="H27" t="n">
        <v>0.13</v>
      </c>
      <c r="I27" t="n">
        <v>89</v>
      </c>
      <c r="J27" t="n">
        <v>133.21</v>
      </c>
      <c r="K27" t="n">
        <v>46.47</v>
      </c>
      <c r="L27" t="n">
        <v>1</v>
      </c>
      <c r="M27" t="n">
        <v>85</v>
      </c>
      <c r="N27" t="n">
        <v>20.75</v>
      </c>
      <c r="O27" t="n">
        <v>16663.42</v>
      </c>
      <c r="P27" t="n">
        <v>121.78</v>
      </c>
      <c r="Q27" t="n">
        <v>3932.27</v>
      </c>
      <c r="R27" t="n">
        <v>145.26</v>
      </c>
      <c r="S27" t="n">
        <v>56.12</v>
      </c>
      <c r="T27" t="n">
        <v>42541.39</v>
      </c>
      <c r="U27" t="n">
        <v>0.39</v>
      </c>
      <c r="V27" t="n">
        <v>0.72</v>
      </c>
      <c r="W27" t="n">
        <v>2.87</v>
      </c>
      <c r="X27" t="n">
        <v>2.62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6.09</v>
      </c>
      <c r="E28" t="n">
        <v>16.42</v>
      </c>
      <c r="F28" t="n">
        <v>12.55</v>
      </c>
      <c r="G28" t="n">
        <v>12.15</v>
      </c>
      <c r="H28" t="n">
        <v>0.26</v>
      </c>
      <c r="I28" t="n">
        <v>62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105.4</v>
      </c>
      <c r="Q28" t="n">
        <v>3932.57</v>
      </c>
      <c r="R28" t="n">
        <v>117.76</v>
      </c>
      <c r="S28" t="n">
        <v>56.12</v>
      </c>
      <c r="T28" t="n">
        <v>28926.17</v>
      </c>
      <c r="U28" t="n">
        <v>0.48</v>
      </c>
      <c r="V28" t="n">
        <v>0.76</v>
      </c>
      <c r="W28" t="n">
        <v>2.89</v>
      </c>
      <c r="X28" t="n">
        <v>1.85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5.2083</v>
      </c>
      <c r="E29" t="n">
        <v>19.2</v>
      </c>
      <c r="F29" t="n">
        <v>13.75</v>
      </c>
      <c r="G29" t="n">
        <v>7.93</v>
      </c>
      <c r="H29" t="n">
        <v>0.12</v>
      </c>
      <c r="I29" t="n">
        <v>104</v>
      </c>
      <c r="J29" t="n">
        <v>150.44</v>
      </c>
      <c r="K29" t="n">
        <v>49.1</v>
      </c>
      <c r="L29" t="n">
        <v>1</v>
      </c>
      <c r="M29" t="n">
        <v>102</v>
      </c>
      <c r="N29" t="n">
        <v>25.34</v>
      </c>
      <c r="O29" t="n">
        <v>18787.76</v>
      </c>
      <c r="P29" t="n">
        <v>142.62</v>
      </c>
      <c r="Q29" t="n">
        <v>3933.24</v>
      </c>
      <c r="R29" t="n">
        <v>159.13</v>
      </c>
      <c r="S29" t="n">
        <v>56.12</v>
      </c>
      <c r="T29" t="n">
        <v>49401.97</v>
      </c>
      <c r="U29" t="n">
        <v>0.35</v>
      </c>
      <c r="V29" t="n">
        <v>0.7</v>
      </c>
      <c r="W29" t="n">
        <v>2.88</v>
      </c>
      <c r="X29" t="n">
        <v>3.04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6.16</v>
      </c>
      <c r="E30" t="n">
        <v>16.23</v>
      </c>
      <c r="F30" t="n">
        <v>12.31</v>
      </c>
      <c r="G30" t="n">
        <v>13.68</v>
      </c>
      <c r="H30" t="n">
        <v>0.23</v>
      </c>
      <c r="I30" t="n">
        <v>54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111.1</v>
      </c>
      <c r="Q30" t="n">
        <v>3932.56</v>
      </c>
      <c r="R30" t="n">
        <v>109.73</v>
      </c>
      <c r="S30" t="n">
        <v>56.12</v>
      </c>
      <c r="T30" t="n">
        <v>24948.23</v>
      </c>
      <c r="U30" t="n">
        <v>0.51</v>
      </c>
      <c r="V30" t="n">
        <v>0.78</v>
      </c>
      <c r="W30" t="n">
        <v>2.88</v>
      </c>
      <c r="X30" t="n">
        <v>1.6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4.5168</v>
      </c>
      <c r="E31" t="n">
        <v>22.14</v>
      </c>
      <c r="F31" t="n">
        <v>14.68</v>
      </c>
      <c r="G31" t="n">
        <v>6.57</v>
      </c>
      <c r="H31" t="n">
        <v>0.1</v>
      </c>
      <c r="I31" t="n">
        <v>134</v>
      </c>
      <c r="J31" t="n">
        <v>185.69</v>
      </c>
      <c r="K31" t="n">
        <v>53.44</v>
      </c>
      <c r="L31" t="n">
        <v>1</v>
      </c>
      <c r="M31" t="n">
        <v>132</v>
      </c>
      <c r="N31" t="n">
        <v>36.26</v>
      </c>
      <c r="O31" t="n">
        <v>23136.14</v>
      </c>
      <c r="P31" t="n">
        <v>184.1</v>
      </c>
      <c r="Q31" t="n">
        <v>3935.37</v>
      </c>
      <c r="R31" t="n">
        <v>189.75</v>
      </c>
      <c r="S31" t="n">
        <v>56.12</v>
      </c>
      <c r="T31" t="n">
        <v>64560.13</v>
      </c>
      <c r="U31" t="n">
        <v>0.3</v>
      </c>
      <c r="V31" t="n">
        <v>0.65</v>
      </c>
      <c r="W31" t="n">
        <v>2.94</v>
      </c>
      <c r="X31" t="n">
        <v>3.97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6.1164</v>
      </c>
      <c r="E32" t="n">
        <v>16.35</v>
      </c>
      <c r="F32" t="n">
        <v>12.09</v>
      </c>
      <c r="G32" t="n">
        <v>15.12</v>
      </c>
      <c r="H32" t="n">
        <v>0.19</v>
      </c>
      <c r="I32" t="n">
        <v>48</v>
      </c>
      <c r="J32" t="n">
        <v>187.21</v>
      </c>
      <c r="K32" t="n">
        <v>53.44</v>
      </c>
      <c r="L32" t="n">
        <v>2</v>
      </c>
      <c r="M32" t="n">
        <v>33</v>
      </c>
      <c r="N32" t="n">
        <v>36.77</v>
      </c>
      <c r="O32" t="n">
        <v>23322.88</v>
      </c>
      <c r="P32" t="n">
        <v>127.07</v>
      </c>
      <c r="Q32" t="n">
        <v>3932.16</v>
      </c>
      <c r="R32" t="n">
        <v>104.47</v>
      </c>
      <c r="S32" t="n">
        <v>56.12</v>
      </c>
      <c r="T32" t="n">
        <v>22352.49</v>
      </c>
      <c r="U32" t="n">
        <v>0.54</v>
      </c>
      <c r="V32" t="n">
        <v>0.79</v>
      </c>
      <c r="W32" t="n">
        <v>2.82</v>
      </c>
      <c r="X32" t="n">
        <v>1.39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6.235</v>
      </c>
      <c r="E33" t="n">
        <v>16.04</v>
      </c>
      <c r="F33" t="n">
        <v>11.97</v>
      </c>
      <c r="G33" t="n">
        <v>16.7</v>
      </c>
      <c r="H33" t="n">
        <v>0.28</v>
      </c>
      <c r="I33" t="n">
        <v>43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122.78</v>
      </c>
      <c r="Q33" t="n">
        <v>3932.44</v>
      </c>
      <c r="R33" t="n">
        <v>99.52</v>
      </c>
      <c r="S33" t="n">
        <v>56.12</v>
      </c>
      <c r="T33" t="n">
        <v>19899.88</v>
      </c>
      <c r="U33" t="n">
        <v>0.5600000000000001</v>
      </c>
      <c r="V33" t="n">
        <v>0.8</v>
      </c>
      <c r="W33" t="n">
        <v>2.84</v>
      </c>
      <c r="X33" t="n">
        <v>1.26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5.8776</v>
      </c>
      <c r="E34" t="n">
        <v>17.01</v>
      </c>
      <c r="F34" t="n">
        <v>13.04</v>
      </c>
      <c r="G34" t="n">
        <v>9.91</v>
      </c>
      <c r="H34" t="n">
        <v>0.15</v>
      </c>
      <c r="I34" t="n">
        <v>79</v>
      </c>
      <c r="J34" t="n">
        <v>116.05</v>
      </c>
      <c r="K34" t="n">
        <v>43.4</v>
      </c>
      <c r="L34" t="n">
        <v>1</v>
      </c>
      <c r="M34" t="n">
        <v>32</v>
      </c>
      <c r="N34" t="n">
        <v>16.65</v>
      </c>
      <c r="O34" t="n">
        <v>14546.17</v>
      </c>
      <c r="P34" t="n">
        <v>102.86</v>
      </c>
      <c r="Q34" t="n">
        <v>3932.76</v>
      </c>
      <c r="R34" t="n">
        <v>134.08</v>
      </c>
      <c r="S34" t="n">
        <v>56.12</v>
      </c>
      <c r="T34" t="n">
        <v>37002.14</v>
      </c>
      <c r="U34" t="n">
        <v>0.42</v>
      </c>
      <c r="V34" t="n">
        <v>0.74</v>
      </c>
      <c r="W34" t="n">
        <v>2.91</v>
      </c>
      <c r="X34" t="n">
        <v>2.34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5.9826</v>
      </c>
      <c r="E35" t="n">
        <v>16.72</v>
      </c>
      <c r="F35" t="n">
        <v>12.89</v>
      </c>
      <c r="G35" t="n">
        <v>10.59</v>
      </c>
      <c r="H35" t="n">
        <v>0.3</v>
      </c>
      <c r="I35" t="n">
        <v>73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100.75</v>
      </c>
      <c r="Q35" t="n">
        <v>3933.07</v>
      </c>
      <c r="R35" t="n">
        <v>127.67</v>
      </c>
      <c r="S35" t="n">
        <v>56.12</v>
      </c>
      <c r="T35" t="n">
        <v>33824.07</v>
      </c>
      <c r="U35" t="n">
        <v>0.44</v>
      </c>
      <c r="V35" t="n">
        <v>0.74</v>
      </c>
      <c r="W35" t="n">
        <v>2.94</v>
      </c>
      <c r="X35" t="n">
        <v>2.18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5.3959</v>
      </c>
      <c r="E2" t="n">
        <v>18.53</v>
      </c>
      <c r="F2" t="n">
        <v>14.64</v>
      </c>
      <c r="G2" t="n">
        <v>6.65</v>
      </c>
      <c r="H2" t="n">
        <v>0.24</v>
      </c>
      <c r="I2" t="n">
        <v>132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85.47</v>
      </c>
      <c r="Q2" t="n">
        <v>3933.88</v>
      </c>
      <c r="R2" t="n">
        <v>182.2</v>
      </c>
      <c r="S2" t="n">
        <v>56.12</v>
      </c>
      <c r="T2" t="n">
        <v>60795.71</v>
      </c>
      <c r="U2" t="n">
        <v>0.31</v>
      </c>
      <c r="V2" t="n">
        <v>0.66</v>
      </c>
      <c r="W2" t="n">
        <v>3.1</v>
      </c>
      <c r="X2" t="n">
        <v>3.93</v>
      </c>
      <c r="Y2" t="n">
        <v>2</v>
      </c>
      <c r="Z2" t="n">
        <v>10</v>
      </c>
      <c r="AA2" t="n">
        <v>240.8145583632546</v>
      </c>
      <c r="AB2" t="n">
        <v>329.4931027409624</v>
      </c>
      <c r="AC2" t="n">
        <v>298.0467434619371</v>
      </c>
      <c r="AD2" t="n">
        <v>240814.5583632546</v>
      </c>
      <c r="AE2" t="n">
        <v>329493.1027409624</v>
      </c>
      <c r="AF2" t="n">
        <v>4.601816453826695e-05</v>
      </c>
      <c r="AG2" t="n">
        <v>22</v>
      </c>
      <c r="AH2" t="n">
        <v>298046.7434619371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4.3169</v>
      </c>
      <c r="E2" t="n">
        <v>23.16</v>
      </c>
      <c r="F2" t="n">
        <v>18.56</v>
      </c>
      <c r="G2" t="n">
        <v>4.25</v>
      </c>
      <c r="H2" t="n">
        <v>0.43</v>
      </c>
      <c r="I2" t="n">
        <v>262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73.43000000000001</v>
      </c>
      <c r="Q2" t="n">
        <v>3941.76</v>
      </c>
      <c r="R2" t="n">
        <v>303.64</v>
      </c>
      <c r="S2" t="n">
        <v>56.12</v>
      </c>
      <c r="T2" t="n">
        <v>120863.14</v>
      </c>
      <c r="U2" t="n">
        <v>0.18</v>
      </c>
      <c r="V2" t="n">
        <v>0.52</v>
      </c>
      <c r="W2" t="n">
        <v>3.49</v>
      </c>
      <c r="X2" t="n">
        <v>7.84</v>
      </c>
      <c r="Y2" t="n">
        <v>2</v>
      </c>
      <c r="Z2" t="n">
        <v>10</v>
      </c>
      <c r="AA2" t="n">
        <v>287.9443630087416</v>
      </c>
      <c r="AB2" t="n">
        <v>393.9781806773098</v>
      </c>
      <c r="AC2" t="n">
        <v>356.3774560653162</v>
      </c>
      <c r="AD2" t="n">
        <v>287944.3630087416</v>
      </c>
      <c r="AE2" t="n">
        <v>393978.1806773098</v>
      </c>
      <c r="AF2" t="n">
        <v>4.869371267598596e-05</v>
      </c>
      <c r="AG2" t="n">
        <v>27</v>
      </c>
      <c r="AH2" t="n">
        <v>356377.4560653162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5.3737</v>
      </c>
      <c r="E2" t="n">
        <v>18.61</v>
      </c>
      <c r="F2" t="n">
        <v>13.58</v>
      </c>
      <c r="G2" t="n">
        <v>8.4</v>
      </c>
      <c r="H2" t="n">
        <v>0.12</v>
      </c>
      <c r="I2" t="n">
        <v>97</v>
      </c>
      <c r="J2" t="n">
        <v>141.81</v>
      </c>
      <c r="K2" t="n">
        <v>47.83</v>
      </c>
      <c r="L2" t="n">
        <v>1</v>
      </c>
      <c r="M2" t="n">
        <v>95</v>
      </c>
      <c r="N2" t="n">
        <v>22.98</v>
      </c>
      <c r="O2" t="n">
        <v>17723.39</v>
      </c>
      <c r="P2" t="n">
        <v>132.65</v>
      </c>
      <c r="Q2" t="n">
        <v>3932.65</v>
      </c>
      <c r="R2" t="n">
        <v>153.38</v>
      </c>
      <c r="S2" t="n">
        <v>56.12</v>
      </c>
      <c r="T2" t="n">
        <v>46557.91</v>
      </c>
      <c r="U2" t="n">
        <v>0.37</v>
      </c>
      <c r="V2" t="n">
        <v>0.71</v>
      </c>
      <c r="W2" t="n">
        <v>2.89</v>
      </c>
      <c r="X2" t="n">
        <v>2.87</v>
      </c>
      <c r="Y2" t="n">
        <v>2</v>
      </c>
      <c r="Z2" t="n">
        <v>10</v>
      </c>
      <c r="AA2" t="n">
        <v>266.2611305949029</v>
      </c>
      <c r="AB2" t="n">
        <v>364.3102254919949</v>
      </c>
      <c r="AC2" t="n">
        <v>329.540968883651</v>
      </c>
      <c r="AD2" t="n">
        <v>266261.1305949029</v>
      </c>
      <c r="AE2" t="n">
        <v>364310.2254919949</v>
      </c>
      <c r="AF2" t="n">
        <v>3.25609436078165e-05</v>
      </c>
      <c r="AG2" t="n">
        <v>22</v>
      </c>
      <c r="AH2" t="n">
        <v>329540.968883651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6.1201</v>
      </c>
      <c r="E3" t="n">
        <v>16.34</v>
      </c>
      <c r="F3" t="n">
        <v>12.44</v>
      </c>
      <c r="G3" t="n">
        <v>12.86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107.97</v>
      </c>
      <c r="Q3" t="n">
        <v>3933.45</v>
      </c>
      <c r="R3" t="n">
        <v>113.89</v>
      </c>
      <c r="S3" t="n">
        <v>56.12</v>
      </c>
      <c r="T3" t="n">
        <v>27010.71</v>
      </c>
      <c r="U3" t="n">
        <v>0.49</v>
      </c>
      <c r="V3" t="n">
        <v>0.77</v>
      </c>
      <c r="W3" t="n">
        <v>2.88</v>
      </c>
      <c r="X3" t="n">
        <v>1.73</v>
      </c>
      <c r="Y3" t="n">
        <v>2</v>
      </c>
      <c r="Z3" t="n">
        <v>10</v>
      </c>
      <c r="AA3" t="n">
        <v>220.6116754779773</v>
      </c>
      <c r="AB3" t="n">
        <v>301.8506270890508</v>
      </c>
      <c r="AC3" t="n">
        <v>273.0424268897769</v>
      </c>
      <c r="AD3" t="n">
        <v>220611.6754779773</v>
      </c>
      <c r="AE3" t="n">
        <v>301850.6270890508</v>
      </c>
      <c r="AF3" t="n">
        <v>3.708361668388591e-05</v>
      </c>
      <c r="AG3" t="n">
        <v>19</v>
      </c>
      <c r="AH3" t="n">
        <v>273042.426889777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4.6718</v>
      </c>
      <c r="E2" t="n">
        <v>21.4</v>
      </c>
      <c r="F2" t="n">
        <v>14.47</v>
      </c>
      <c r="G2" t="n">
        <v>6.84</v>
      </c>
      <c r="H2" t="n">
        <v>0.1</v>
      </c>
      <c r="I2" t="n">
        <v>127</v>
      </c>
      <c r="J2" t="n">
        <v>176.73</v>
      </c>
      <c r="K2" t="n">
        <v>52.44</v>
      </c>
      <c r="L2" t="n">
        <v>1</v>
      </c>
      <c r="M2" t="n">
        <v>125</v>
      </c>
      <c r="N2" t="n">
        <v>33.29</v>
      </c>
      <c r="O2" t="n">
        <v>22031.19</v>
      </c>
      <c r="P2" t="n">
        <v>174.14</v>
      </c>
      <c r="Q2" t="n">
        <v>3933.37</v>
      </c>
      <c r="R2" t="n">
        <v>182.78</v>
      </c>
      <c r="S2" t="n">
        <v>56.12</v>
      </c>
      <c r="T2" t="n">
        <v>61108.41</v>
      </c>
      <c r="U2" t="n">
        <v>0.31</v>
      </c>
      <c r="V2" t="n">
        <v>0.66</v>
      </c>
      <c r="W2" t="n">
        <v>2.92</v>
      </c>
      <c r="X2" t="n">
        <v>3.76</v>
      </c>
      <c r="Y2" t="n">
        <v>2</v>
      </c>
      <c r="Z2" t="n">
        <v>10</v>
      </c>
      <c r="AA2" t="n">
        <v>327.6092453190487</v>
      </c>
      <c r="AB2" t="n">
        <v>448.2494225453784</v>
      </c>
      <c r="AC2" t="n">
        <v>405.4691267796625</v>
      </c>
      <c r="AD2" t="n">
        <v>327609.2453190488</v>
      </c>
      <c r="AE2" t="n">
        <v>448249.4225453784</v>
      </c>
      <c r="AF2" t="n">
        <v>2.557872709091018e-05</v>
      </c>
      <c r="AG2" t="n">
        <v>25</v>
      </c>
      <c r="AH2" t="n">
        <v>405469.1267796625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6.1894</v>
      </c>
      <c r="E3" t="n">
        <v>16.16</v>
      </c>
      <c r="F3" t="n">
        <v>12.06</v>
      </c>
      <c r="G3" t="n">
        <v>15.4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17</v>
      </c>
      <c r="N3" t="n">
        <v>33.77</v>
      </c>
      <c r="O3" t="n">
        <v>22213.89</v>
      </c>
      <c r="P3" t="n">
        <v>121.85</v>
      </c>
      <c r="Q3" t="n">
        <v>3931.97</v>
      </c>
      <c r="R3" t="n">
        <v>103.02</v>
      </c>
      <c r="S3" t="n">
        <v>56.12</v>
      </c>
      <c r="T3" t="n">
        <v>21631.99</v>
      </c>
      <c r="U3" t="n">
        <v>0.54</v>
      </c>
      <c r="V3" t="n">
        <v>0.79</v>
      </c>
      <c r="W3" t="n">
        <v>2.83</v>
      </c>
      <c r="X3" t="n">
        <v>1.36</v>
      </c>
      <c r="Y3" t="n">
        <v>2</v>
      </c>
      <c r="Z3" t="n">
        <v>10</v>
      </c>
      <c r="AA3" t="n">
        <v>226.5945341922263</v>
      </c>
      <c r="AB3" t="n">
        <v>310.0366383269804</v>
      </c>
      <c r="AC3" t="n">
        <v>280.4471767043001</v>
      </c>
      <c r="AD3" t="n">
        <v>226594.5341922263</v>
      </c>
      <c r="AE3" t="n">
        <v>310036.6383269805</v>
      </c>
      <c r="AF3" t="n">
        <v>3.388778917258432e-05</v>
      </c>
      <c r="AG3" t="n">
        <v>19</v>
      </c>
      <c r="AH3" t="n">
        <v>280447.1767043001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6.2431</v>
      </c>
      <c r="E4" t="n">
        <v>16.02</v>
      </c>
      <c r="F4" t="n">
        <v>12</v>
      </c>
      <c r="G4" t="n">
        <v>16</v>
      </c>
      <c r="H4" t="n">
        <v>0.3</v>
      </c>
      <c r="I4" t="n">
        <v>45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120.18</v>
      </c>
      <c r="Q4" t="n">
        <v>3931.3</v>
      </c>
      <c r="R4" t="n">
        <v>100</v>
      </c>
      <c r="S4" t="n">
        <v>56.12</v>
      </c>
      <c r="T4" t="n">
        <v>20130.14</v>
      </c>
      <c r="U4" t="n">
        <v>0.5600000000000001</v>
      </c>
      <c r="V4" t="n">
        <v>0.8</v>
      </c>
      <c r="W4" t="n">
        <v>2.85</v>
      </c>
      <c r="X4" t="n">
        <v>1.29</v>
      </c>
      <c r="Y4" t="n">
        <v>2</v>
      </c>
      <c r="Z4" t="n">
        <v>10</v>
      </c>
      <c r="AA4" t="n">
        <v>225.4277151657041</v>
      </c>
      <c r="AB4" t="n">
        <v>308.440145058471</v>
      </c>
      <c r="AC4" t="n">
        <v>279.0030505126443</v>
      </c>
      <c r="AD4" t="n">
        <v>225427.7151657041</v>
      </c>
      <c r="AE4" t="n">
        <v>308440.1450584711</v>
      </c>
      <c r="AF4" t="n">
        <v>3.418180382320761e-05</v>
      </c>
      <c r="AG4" t="n">
        <v>19</v>
      </c>
      <c r="AH4" t="n">
        <v>279003.0505126443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3.5196</v>
      </c>
      <c r="E2" t="n">
        <v>28.41</v>
      </c>
      <c r="F2" t="n">
        <v>22.42</v>
      </c>
      <c r="G2" t="n">
        <v>3.44</v>
      </c>
      <c r="H2" t="n">
        <v>0.64</v>
      </c>
      <c r="I2" t="n">
        <v>391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65.06</v>
      </c>
      <c r="Q2" t="n">
        <v>3945.99</v>
      </c>
      <c r="R2" t="n">
        <v>424.28</v>
      </c>
      <c r="S2" t="n">
        <v>56.12</v>
      </c>
      <c r="T2" t="n">
        <v>180540.97</v>
      </c>
      <c r="U2" t="n">
        <v>0.13</v>
      </c>
      <c r="V2" t="n">
        <v>0.43</v>
      </c>
      <c r="W2" t="n">
        <v>3.86</v>
      </c>
      <c r="X2" t="n">
        <v>11.69</v>
      </c>
      <c r="Y2" t="n">
        <v>2</v>
      </c>
      <c r="Z2" t="n">
        <v>10</v>
      </c>
      <c r="AA2" t="n">
        <v>345.726026793142</v>
      </c>
      <c r="AB2" t="n">
        <v>473.0376022142228</v>
      </c>
      <c r="AC2" t="n">
        <v>427.891557371341</v>
      </c>
      <c r="AD2" t="n">
        <v>345726.026793142</v>
      </c>
      <c r="AE2" t="n">
        <v>473037.6022142228</v>
      </c>
      <c r="AF2" t="n">
        <v>4.675514662547976e-05</v>
      </c>
      <c r="AG2" t="n">
        <v>33</v>
      </c>
      <c r="AH2" t="n">
        <v>427891.557371341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5.827</v>
      </c>
      <c r="E2" t="n">
        <v>17.16</v>
      </c>
      <c r="F2" t="n">
        <v>13.34</v>
      </c>
      <c r="G2" t="n">
        <v>9</v>
      </c>
      <c r="H2" t="n">
        <v>0.18</v>
      </c>
      <c r="I2" t="n">
        <v>89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94.19</v>
      </c>
      <c r="Q2" t="n">
        <v>3935.45</v>
      </c>
      <c r="R2" t="n">
        <v>141.7</v>
      </c>
      <c r="S2" t="n">
        <v>56.12</v>
      </c>
      <c r="T2" t="n">
        <v>40760.43</v>
      </c>
      <c r="U2" t="n">
        <v>0.4</v>
      </c>
      <c r="V2" t="n">
        <v>0.72</v>
      </c>
      <c r="W2" t="n">
        <v>2.98</v>
      </c>
      <c r="X2" t="n">
        <v>2.63</v>
      </c>
      <c r="Y2" t="n">
        <v>2</v>
      </c>
      <c r="Z2" t="n">
        <v>10</v>
      </c>
      <c r="AA2" t="n">
        <v>224.5946920379418</v>
      </c>
      <c r="AB2" t="n">
        <v>307.3003660646806</v>
      </c>
      <c r="AC2" t="n">
        <v>277.972050426331</v>
      </c>
      <c r="AD2" t="n">
        <v>224594.6920379418</v>
      </c>
      <c r="AE2" t="n">
        <v>307300.3660646806</v>
      </c>
      <c r="AF2" t="n">
        <v>4.219638093090053e-05</v>
      </c>
      <c r="AG2" t="n">
        <v>20</v>
      </c>
      <c r="AH2" t="n">
        <v>277972.050426331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5.7679</v>
      </c>
      <c r="E2" t="n">
        <v>17.34</v>
      </c>
      <c r="F2" t="n">
        <v>13.11</v>
      </c>
      <c r="G2" t="n">
        <v>9.59</v>
      </c>
      <c r="H2" t="n">
        <v>0.14</v>
      </c>
      <c r="I2" t="n">
        <v>82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111.09</v>
      </c>
      <c r="Q2" t="n">
        <v>3932.22</v>
      </c>
      <c r="R2" t="n">
        <v>137.85</v>
      </c>
      <c r="S2" t="n">
        <v>56.12</v>
      </c>
      <c r="T2" t="n">
        <v>38870.48</v>
      </c>
      <c r="U2" t="n">
        <v>0.41</v>
      </c>
      <c r="V2" t="n">
        <v>0.73</v>
      </c>
      <c r="W2" t="n">
        <v>2.87</v>
      </c>
      <c r="X2" t="n">
        <v>2.4</v>
      </c>
      <c r="Y2" t="n">
        <v>2</v>
      </c>
      <c r="Z2" t="n">
        <v>10</v>
      </c>
      <c r="AA2" t="n">
        <v>242.3908652199547</v>
      </c>
      <c r="AB2" t="n">
        <v>331.649875324049</v>
      </c>
      <c r="AC2" t="n">
        <v>299.9976766967439</v>
      </c>
      <c r="AD2" t="n">
        <v>242390.8652199548</v>
      </c>
      <c r="AE2" t="n">
        <v>331649.875324049</v>
      </c>
      <c r="AF2" t="n">
        <v>3.719183634281424e-05</v>
      </c>
      <c r="AG2" t="n">
        <v>21</v>
      </c>
      <c r="AH2" t="n">
        <v>299997.6766967439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6.0524</v>
      </c>
      <c r="E3" t="n">
        <v>16.52</v>
      </c>
      <c r="F3" t="n">
        <v>12.68</v>
      </c>
      <c r="G3" t="n">
        <v>11.35</v>
      </c>
      <c r="H3" t="n">
        <v>0.28</v>
      </c>
      <c r="I3" t="n">
        <v>67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103.27</v>
      </c>
      <c r="Q3" t="n">
        <v>3932.38</v>
      </c>
      <c r="R3" t="n">
        <v>121.61</v>
      </c>
      <c r="S3" t="n">
        <v>56.12</v>
      </c>
      <c r="T3" t="n">
        <v>30826.29</v>
      </c>
      <c r="U3" t="n">
        <v>0.46</v>
      </c>
      <c r="V3" t="n">
        <v>0.76</v>
      </c>
      <c r="W3" t="n">
        <v>2.9</v>
      </c>
      <c r="X3" t="n">
        <v>1.97</v>
      </c>
      <c r="Y3" t="n">
        <v>2</v>
      </c>
      <c r="Z3" t="n">
        <v>10</v>
      </c>
      <c r="AA3" t="n">
        <v>227.5460787107414</v>
      </c>
      <c r="AB3" t="n">
        <v>311.3385835163937</v>
      </c>
      <c r="AC3" t="n">
        <v>281.6248660721276</v>
      </c>
      <c r="AD3" t="n">
        <v>227546.0787107414</v>
      </c>
      <c r="AE3" t="n">
        <v>311338.5835163937</v>
      </c>
      <c r="AF3" t="n">
        <v>3.902631291826296e-05</v>
      </c>
      <c r="AG3" t="n">
        <v>20</v>
      </c>
      <c r="AH3" t="n">
        <v>281624.8660721276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2024-09-25T23:02:04Z</dcterms:created>
  <dcterms:modified xmlns:dcterms="http://purl.org/dc/terms/" xmlns:xsi="http://www.w3.org/2001/XMLSchema-instance" xsi:type="dcterms:W3CDTF">2024-09-25T23:02:04Z</dcterms:modified>
</cp:coreProperties>
</file>