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276.7031538622962</v>
      </c>
      <c r="AB2" t="n">
        <v>378.5974623959966</v>
      </c>
      <c r="AC2" t="n">
        <v>342.4646519497977</v>
      </c>
      <c r="AD2" t="n">
        <v>276703.1538622963</v>
      </c>
      <c r="AE2" t="n">
        <v>378597.4623959966</v>
      </c>
      <c r="AF2" t="n">
        <v>2.792247161929562e-05</v>
      </c>
      <c r="AG2" t="n">
        <v>22</v>
      </c>
      <c r="AH2" t="n">
        <v>342464.6519497976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193.0831005566118</v>
      </c>
      <c r="AB3" t="n">
        <v>264.1848164066453</v>
      </c>
      <c r="AC3" t="n">
        <v>238.9713883145909</v>
      </c>
      <c r="AD3" t="n">
        <v>193083.1005566118</v>
      </c>
      <c r="AE3" t="n">
        <v>264184.8164066453</v>
      </c>
      <c r="AF3" t="n">
        <v>3.781363712441133e-05</v>
      </c>
      <c r="AG3" t="n">
        <v>17</v>
      </c>
      <c r="AH3" t="n">
        <v>238971.3883145909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183.9045388538201</v>
      </c>
      <c r="AB4" t="n">
        <v>251.6263033553283</v>
      </c>
      <c r="AC4" t="n">
        <v>227.6114421229038</v>
      </c>
      <c r="AD4" t="n">
        <v>183904.5388538201</v>
      </c>
      <c r="AE4" t="n">
        <v>251626.3033553283</v>
      </c>
      <c r="AF4" t="n">
        <v>3.800568840159288e-05</v>
      </c>
      <c r="AG4" t="n">
        <v>16</v>
      </c>
      <c r="AH4" t="n">
        <v>227611.4421229038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223.9925436176118</v>
      </c>
      <c r="AB2" t="n">
        <v>306.4764800310722</v>
      </c>
      <c r="AC2" t="n">
        <v>277.2267949194385</v>
      </c>
      <c r="AD2" t="n">
        <v>223992.5436176118</v>
      </c>
      <c r="AE2" t="n">
        <v>306476.4800310722</v>
      </c>
      <c r="AF2" t="n">
        <v>3.5276694906889e-05</v>
      </c>
      <c r="AG2" t="n">
        <v>19</v>
      </c>
      <c r="AH2" t="n">
        <v>277226.7949194385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189.2185521223426</v>
      </c>
      <c r="AB3" t="n">
        <v>258.8971707470366</v>
      </c>
      <c r="AC3" t="n">
        <v>234.1883881354763</v>
      </c>
      <c r="AD3" t="n">
        <v>189218.5521223426</v>
      </c>
      <c r="AE3" t="n">
        <v>258897.1707470366</v>
      </c>
      <c r="AF3" t="n">
        <v>4.122896612805594e-05</v>
      </c>
      <c r="AG3" t="n">
        <v>17</v>
      </c>
      <c r="AH3" t="n">
        <v>234188.3881354763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201.7397688833804</v>
      </c>
      <c r="AB2" t="n">
        <v>276.0292519165773</v>
      </c>
      <c r="AC2" t="n">
        <v>249.6854075232284</v>
      </c>
      <c r="AD2" t="n">
        <v>201739.7688833804</v>
      </c>
      <c r="AE2" t="n">
        <v>276029.2519165773</v>
      </c>
      <c r="AF2" t="n">
        <v>5.142298272959016e-05</v>
      </c>
      <c r="AG2" t="n">
        <v>19</v>
      </c>
      <c r="AH2" t="n">
        <v>249685.4075232284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185.0778951792333</v>
      </c>
      <c r="AB2" t="n">
        <v>253.2317412445854</v>
      </c>
      <c r="AC2" t="n">
        <v>229.063659273257</v>
      </c>
      <c r="AD2" t="n">
        <v>185077.8951792333</v>
      </c>
      <c r="AE2" t="n">
        <v>253231.7412445854</v>
      </c>
      <c r="AF2" t="n">
        <v>4.742998025352501e-05</v>
      </c>
      <c r="AG2" t="n">
        <v>17</v>
      </c>
      <c r="AH2" t="n">
        <v>229063.659273257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210.9971556514948</v>
      </c>
      <c r="AB2" t="n">
        <v>288.6956168997853</v>
      </c>
      <c r="AC2" t="n">
        <v>261.1429124097979</v>
      </c>
      <c r="AD2" t="n">
        <v>210997.1556514948</v>
      </c>
      <c r="AE2" t="n">
        <v>288695.6168997852</v>
      </c>
      <c r="AF2" t="n">
        <v>5.409422778594631e-05</v>
      </c>
      <c r="AG2" t="n">
        <v>20</v>
      </c>
      <c r="AH2" t="n">
        <v>261142.9124097979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238.6379210309894</v>
      </c>
      <c r="AB2" t="n">
        <v>326.5149315164967</v>
      </c>
      <c r="AC2" t="n">
        <v>295.3528047192439</v>
      </c>
      <c r="AD2" t="n">
        <v>238637.9210309894</v>
      </c>
      <c r="AE2" t="n">
        <v>326514.9315164967</v>
      </c>
      <c r="AF2" t="n">
        <v>3.326912654952257e-05</v>
      </c>
      <c r="AG2" t="n">
        <v>20</v>
      </c>
      <c r="AH2" t="n">
        <v>295352.8047192439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190.2199407342342</v>
      </c>
      <c r="AB3" t="n">
        <v>260.2673148239737</v>
      </c>
      <c r="AC3" t="n">
        <v>235.4277675847202</v>
      </c>
      <c r="AD3" t="n">
        <v>190219.9407342342</v>
      </c>
      <c r="AE3" t="n">
        <v>260267.3148239737</v>
      </c>
      <c r="AF3" t="n">
        <v>4.022841890661212e-05</v>
      </c>
      <c r="AG3" t="n">
        <v>17</v>
      </c>
      <c r="AH3" t="n">
        <v>235427.7675847202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229.6376149376053</v>
      </c>
      <c r="AB2" t="n">
        <v>314.2003156540535</v>
      </c>
      <c r="AC2" t="n">
        <v>284.2134785110364</v>
      </c>
      <c r="AD2" t="n">
        <v>229637.6149376053</v>
      </c>
      <c r="AE2" t="n">
        <v>314200.3156540535</v>
      </c>
      <c r="AF2" t="n">
        <v>5.515886571275177e-05</v>
      </c>
      <c r="AG2" t="n">
        <v>22</v>
      </c>
      <c r="AH2" t="n">
        <v>284213.4785110364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189.2849731622813</v>
      </c>
      <c r="AB2" t="n">
        <v>258.9880509441703</v>
      </c>
      <c r="AC2" t="n">
        <v>234.2705948541467</v>
      </c>
      <c r="AD2" t="n">
        <v>189284.9731622814</v>
      </c>
      <c r="AE2" t="n">
        <v>258988.0509441703</v>
      </c>
      <c r="AF2" t="n">
        <v>4.299313471150173e-05</v>
      </c>
      <c r="AG2" t="n">
        <v>17</v>
      </c>
      <c r="AH2" t="n">
        <v>234270.5948541467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187.2484174962112</v>
      </c>
      <c r="AB3" t="n">
        <v>256.2015456353597</v>
      </c>
      <c r="AC3" t="n">
        <v>231.7500297011233</v>
      </c>
      <c r="AD3" t="n">
        <v>187248.4174962112</v>
      </c>
      <c r="AE3" t="n">
        <v>256201.5456353597</v>
      </c>
      <c r="AF3" t="n">
        <v>4.401327269533353e-05</v>
      </c>
      <c r="AG3" t="n">
        <v>17</v>
      </c>
      <c r="AH3" t="n">
        <v>231750.0297011233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217.9660409668173</v>
      </c>
      <c r="AB2" t="n">
        <v>298.2307532337265</v>
      </c>
      <c r="AC2" t="n">
        <v>269.7680287146787</v>
      </c>
      <c r="AD2" t="n">
        <v>217966.0409668173</v>
      </c>
      <c r="AE2" t="n">
        <v>298230.7532337265</v>
      </c>
      <c r="AF2" t="n">
        <v>3.765921298975416e-05</v>
      </c>
      <c r="AG2" t="n">
        <v>19</v>
      </c>
      <c r="AH2" t="n">
        <v>269768.0287146787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178.505077400185</v>
      </c>
      <c r="AB3" t="n">
        <v>244.2385219870409</v>
      </c>
      <c r="AC3" t="n">
        <v>220.9287402395871</v>
      </c>
      <c r="AD3" t="n">
        <v>178505.077400185</v>
      </c>
      <c r="AE3" t="n">
        <v>244238.5219870409</v>
      </c>
      <c r="AF3" t="n">
        <v>4.266178022346079e-05</v>
      </c>
      <c r="AG3" t="n">
        <v>16</v>
      </c>
      <c r="AH3" t="n">
        <v>220928.7402395871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260.3565898106714</v>
      </c>
      <c r="AB2" t="n">
        <v>356.2313723010545</v>
      </c>
      <c r="AC2" t="n">
        <v>322.2331501025122</v>
      </c>
      <c r="AD2" t="n">
        <v>260356.5898106715</v>
      </c>
      <c r="AE2" t="n">
        <v>356231.3723010545</v>
      </c>
      <c r="AF2" t="n">
        <v>2.9627476423567e-05</v>
      </c>
      <c r="AG2" t="n">
        <v>21</v>
      </c>
      <c r="AH2" t="n">
        <v>322233.1501025122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191.7817120099323</v>
      </c>
      <c r="AB3" t="n">
        <v>262.4041991838687</v>
      </c>
      <c r="AC3" t="n">
        <v>237.3607107004435</v>
      </c>
      <c r="AD3" t="n">
        <v>191781.7120099323</v>
      </c>
      <c r="AE3" t="n">
        <v>262404.1991838687</v>
      </c>
      <c r="AF3" t="n">
        <v>3.873492817703068e-05</v>
      </c>
      <c r="AG3" t="n">
        <v>17</v>
      </c>
      <c r="AH3" t="n">
        <v>237360.7107004435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185.5135112300405</v>
      </c>
      <c r="AB2" t="n">
        <v>253.8277703433233</v>
      </c>
      <c r="AC2" t="n">
        <v>229.6028041913436</v>
      </c>
      <c r="AD2" t="n">
        <v>185513.5112300405</v>
      </c>
      <c r="AE2" t="n">
        <v>253827.7703433233</v>
      </c>
      <c r="AF2" t="n">
        <v>4.629014079014374e-05</v>
      </c>
      <c r="AG2" t="n">
        <v>17</v>
      </c>
      <c r="AH2" t="n">
        <v>229602.8041913436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185.8304202454948</v>
      </c>
      <c r="AB3" t="n">
        <v>254.2613792393067</v>
      </c>
      <c r="AC3" t="n">
        <v>229.9950300628684</v>
      </c>
      <c r="AD3" t="n">
        <v>185830.4202454948</v>
      </c>
      <c r="AE3" t="n">
        <v>254261.3792393067</v>
      </c>
      <c r="AF3" t="n">
        <v>4.62814588425975e-05</v>
      </c>
      <c r="AG3" t="n">
        <v>17</v>
      </c>
      <c r="AH3" t="n">
        <v>229995.0300628684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193.2359169551695</v>
      </c>
      <c r="AB2" t="n">
        <v>264.3939065449356</v>
      </c>
      <c r="AC2" t="n">
        <v>239.1605231835427</v>
      </c>
      <c r="AD2" t="n">
        <v>193235.9169551695</v>
      </c>
      <c r="AE2" t="n">
        <v>264393.9065449357</v>
      </c>
      <c r="AF2" t="n">
        <v>4.997396472679996e-05</v>
      </c>
      <c r="AG2" t="n">
        <v>18</v>
      </c>
      <c r="AH2" t="n">
        <v>239160.5231835427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202.0531956011701</v>
      </c>
      <c r="AB2" t="n">
        <v>276.4580961792678</v>
      </c>
      <c r="AC2" t="n">
        <v>250.0733234913745</v>
      </c>
      <c r="AD2" t="n">
        <v>202053.1956011701</v>
      </c>
      <c r="AE2" t="n">
        <v>276458.0961792678</v>
      </c>
      <c r="AF2" t="n">
        <v>5.264299268803358e-05</v>
      </c>
      <c r="AG2" t="n">
        <v>19</v>
      </c>
      <c r="AH2" t="n">
        <v>250073.3234913745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249.6087104032873</v>
      </c>
      <c r="AB2" t="n">
        <v>341.5256495327355</v>
      </c>
      <c r="AC2" t="n">
        <v>308.9309208756927</v>
      </c>
      <c r="AD2" t="n">
        <v>249608.7104032873</v>
      </c>
      <c r="AE2" t="n">
        <v>341525.6495327355</v>
      </c>
      <c r="AF2" t="n">
        <v>5.513559905492816e-05</v>
      </c>
      <c r="AG2" t="n">
        <v>24</v>
      </c>
      <c r="AH2" t="n">
        <v>308930.9208756927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203.14317565992</v>
      </c>
      <c r="AB2" t="n">
        <v>277.9494549821752</v>
      </c>
      <c r="AC2" t="n">
        <v>251.4223491032681</v>
      </c>
      <c r="AD2" t="n">
        <v>203143.1756599201</v>
      </c>
      <c r="AE2" t="n">
        <v>277949.4549821751</v>
      </c>
      <c r="AF2" t="n">
        <v>4.033746909793907e-05</v>
      </c>
      <c r="AG2" t="n">
        <v>18</v>
      </c>
      <c r="AH2" t="n">
        <v>251422.3491032681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188.1910339882793</v>
      </c>
      <c r="AB3" t="n">
        <v>257.4912751051112</v>
      </c>
      <c r="AC3" t="n">
        <v>232.9166692004289</v>
      </c>
      <c r="AD3" t="n">
        <v>188191.0339882793</v>
      </c>
      <c r="AE3" t="n">
        <v>257491.2751051112</v>
      </c>
      <c r="AF3" t="n">
        <v>4.283693673443242e-05</v>
      </c>
      <c r="AG3" t="n">
        <v>17</v>
      </c>
      <c r="AH3" t="n">
        <v>232916.6692004289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253.9514101933984</v>
      </c>
      <c r="AB2" t="n">
        <v>347.4675229719558</v>
      </c>
      <c r="AC2" t="n">
        <v>314.3057102533474</v>
      </c>
      <c r="AD2" t="n">
        <v>253951.4101933984</v>
      </c>
      <c r="AE2" t="n">
        <v>347467.5229719558</v>
      </c>
      <c r="AF2" t="n">
        <v>3.133966220051582e-05</v>
      </c>
      <c r="AG2" t="n">
        <v>21</v>
      </c>
      <c r="AH2" t="n">
        <v>314305.7102533474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190.8654006144678</v>
      </c>
      <c r="AB3" t="n">
        <v>261.1504615077891</v>
      </c>
      <c r="AC3" t="n">
        <v>236.2266279885367</v>
      </c>
      <c r="AD3" t="n">
        <v>190865.4006144678</v>
      </c>
      <c r="AE3" t="n">
        <v>261150.4615077891</v>
      </c>
      <c r="AF3" t="n">
        <v>3.952827135269813e-05</v>
      </c>
      <c r="AG3" t="n">
        <v>17</v>
      </c>
      <c r="AH3" t="n">
        <v>236226.6279885367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307.5956362528747</v>
      </c>
      <c r="AB2" t="n">
        <v>420.8659196829219</v>
      </c>
      <c r="AC2" t="n">
        <v>380.6990669974111</v>
      </c>
      <c r="AD2" t="n">
        <v>307595.6362528747</v>
      </c>
      <c r="AE2" t="n">
        <v>420865.9196829218</v>
      </c>
      <c r="AF2" t="n">
        <v>5.2199020670008e-05</v>
      </c>
      <c r="AG2" t="n">
        <v>30</v>
      </c>
      <c r="AH2" t="n">
        <v>380699.0669974111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193.5211246704311</v>
      </c>
      <c r="AB2" t="n">
        <v>264.7841403234327</v>
      </c>
      <c r="AC2" t="n">
        <v>239.5135135979167</v>
      </c>
      <c r="AD2" t="n">
        <v>193521.1246704311</v>
      </c>
      <c r="AE2" t="n">
        <v>264784.1403234327</v>
      </c>
      <c r="AF2" t="n">
        <v>4.866885823929917e-05</v>
      </c>
      <c r="AG2" t="n">
        <v>18</v>
      </c>
      <c r="AH2" t="n">
        <v>239513.5135979167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186.4239905905052</v>
      </c>
      <c r="AB2" t="n">
        <v>255.0735283718251</v>
      </c>
      <c r="AC2" t="n">
        <v>230.729668822038</v>
      </c>
      <c r="AD2" t="n">
        <v>186423.9905905052</v>
      </c>
      <c r="AE2" t="n">
        <v>255073.5283718251</v>
      </c>
      <c r="AF2" t="n">
        <v>4.499013500835968e-05</v>
      </c>
      <c r="AG2" t="n">
        <v>17</v>
      </c>
      <c r="AH2" t="n">
        <v>230729.668822038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186.7828085486274</v>
      </c>
      <c r="AB3" t="n">
        <v>255.5644789320587</v>
      </c>
      <c r="AC3" t="n">
        <v>231.1737637498565</v>
      </c>
      <c r="AD3" t="n">
        <v>186782.8085486274</v>
      </c>
      <c r="AE3" t="n">
        <v>255564.4789320587</v>
      </c>
      <c r="AF3" t="n">
        <v>4.493984004425248e-05</v>
      </c>
      <c r="AG3" t="n">
        <v>17</v>
      </c>
      <c r="AH3" t="n">
        <v>231173.7637498565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