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332.8527674682441</v>
      </c>
      <c r="AB2" t="n">
        <v>455.4238408777784</v>
      </c>
      <c r="AC2" t="n">
        <v>411.9588286957777</v>
      </c>
      <c r="AD2" t="n">
        <v>332852.7674682441</v>
      </c>
      <c r="AE2" t="n">
        <v>455423.8408777784</v>
      </c>
      <c r="AF2" t="n">
        <v>2.479245558544866e-05</v>
      </c>
      <c r="AG2" t="n">
        <v>25</v>
      </c>
      <c r="AH2" t="n">
        <v>411958.8286957777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235.7595544360058</v>
      </c>
      <c r="AB3" t="n">
        <v>322.5766233566703</v>
      </c>
      <c r="AC3" t="n">
        <v>291.7903631627397</v>
      </c>
      <c r="AD3" t="n">
        <v>235759.5544360058</v>
      </c>
      <c r="AE3" t="n">
        <v>322576.6233566703</v>
      </c>
      <c r="AF3" t="n">
        <v>3.357014346712376e-05</v>
      </c>
      <c r="AG3" t="n">
        <v>19</v>
      </c>
      <c r="AH3" t="n">
        <v>291790.3631627397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208.1346937196218</v>
      </c>
      <c r="AB4" t="n">
        <v>284.7790702016908</v>
      </c>
      <c r="AC4" t="n">
        <v>257.6001554316605</v>
      </c>
      <c r="AD4" t="n">
        <v>208134.6937196218</v>
      </c>
      <c r="AE4" t="n">
        <v>284779.0702016908</v>
      </c>
      <c r="AF4" t="n">
        <v>3.691687310063188e-05</v>
      </c>
      <c r="AG4" t="n">
        <v>17</v>
      </c>
      <c r="AH4" t="n">
        <v>257600.1554316605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194.5754735118342</v>
      </c>
      <c r="AB5" t="n">
        <v>266.2267469228278</v>
      </c>
      <c r="AC5" t="n">
        <v>240.818439848177</v>
      </c>
      <c r="AD5" t="n">
        <v>194575.4735118343</v>
      </c>
      <c r="AE5" t="n">
        <v>266226.7469228278</v>
      </c>
      <c r="AF5" t="n">
        <v>3.869151085863195e-05</v>
      </c>
      <c r="AG5" t="n">
        <v>16</v>
      </c>
      <c r="AH5" t="n">
        <v>240818.439848177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191.7584189102261</v>
      </c>
      <c r="AB6" t="n">
        <v>262.3723285372317</v>
      </c>
      <c r="AC6" t="n">
        <v>237.3318817435907</v>
      </c>
      <c r="AD6" t="n">
        <v>191758.4189102261</v>
      </c>
      <c r="AE6" t="n">
        <v>262372.3285372317</v>
      </c>
      <c r="AF6" t="n">
        <v>3.983594756773844e-05</v>
      </c>
      <c r="AG6" t="n">
        <v>16</v>
      </c>
      <c r="AH6" t="n">
        <v>237331.8817435908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180.9450753903062</v>
      </c>
      <c r="AB7" t="n">
        <v>247.5770348822372</v>
      </c>
      <c r="AC7" t="n">
        <v>223.9486301496992</v>
      </c>
      <c r="AD7" t="n">
        <v>180945.0753903062</v>
      </c>
      <c r="AE7" t="n">
        <v>247577.0348822372</v>
      </c>
      <c r="AF7" t="n">
        <v>4.053383882088454e-05</v>
      </c>
      <c r="AG7" t="n">
        <v>15</v>
      </c>
      <c r="AH7" t="n">
        <v>223948.6301496992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179.2951938337709</v>
      </c>
      <c r="AB8" t="n">
        <v>245.3195941489494</v>
      </c>
      <c r="AC8" t="n">
        <v>221.9066363916577</v>
      </c>
      <c r="AD8" t="n">
        <v>179295.1938337709</v>
      </c>
      <c r="AE8" t="n">
        <v>245319.5941489494</v>
      </c>
      <c r="AF8" t="n">
        <v>4.116981190269887e-05</v>
      </c>
      <c r="AG8" t="n">
        <v>15</v>
      </c>
      <c r="AH8" t="n">
        <v>221906.6363916578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177.8506973599947</v>
      </c>
      <c r="AB9" t="n">
        <v>243.343170346843</v>
      </c>
      <c r="AC9" t="n">
        <v>220.1188397032955</v>
      </c>
      <c r="AD9" t="n">
        <v>177850.6973599947</v>
      </c>
      <c r="AE9" t="n">
        <v>243343.170346843</v>
      </c>
      <c r="AF9" t="n">
        <v>4.162790142450078e-05</v>
      </c>
      <c r="AG9" t="n">
        <v>15</v>
      </c>
      <c r="AH9" t="n">
        <v>220118.8397032955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177.0710730722194</v>
      </c>
      <c r="AB10" t="n">
        <v>242.2764540017134</v>
      </c>
      <c r="AC10" t="n">
        <v>219.1539292689989</v>
      </c>
      <c r="AD10" t="n">
        <v>177071.0730722194</v>
      </c>
      <c r="AE10" t="n">
        <v>242276.4540017134</v>
      </c>
      <c r="AF10" t="n">
        <v>4.181942797141682e-05</v>
      </c>
      <c r="AG10" t="n">
        <v>15</v>
      </c>
      <c r="AH10" t="n">
        <v>219153.9292689989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176.2115347628279</v>
      </c>
      <c r="AB11" t="n">
        <v>241.1003957666505</v>
      </c>
      <c r="AC11" t="n">
        <v>218.090112381282</v>
      </c>
      <c r="AD11" t="n">
        <v>176211.5347628279</v>
      </c>
      <c r="AE11" t="n">
        <v>241100.3957666505</v>
      </c>
      <c r="AF11" t="n">
        <v>4.203824049214006e-05</v>
      </c>
      <c r="AG11" t="n">
        <v>15</v>
      </c>
      <c r="AH11" t="n">
        <v>218090.112381282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175.3988838829538</v>
      </c>
      <c r="AB12" t="n">
        <v>239.9884909811808</v>
      </c>
      <c r="AC12" t="n">
        <v>217.0843262279689</v>
      </c>
      <c r="AD12" t="n">
        <v>175398.8838829538</v>
      </c>
      <c r="AE12" t="n">
        <v>239988.4909811808</v>
      </c>
      <c r="AF12" t="n">
        <v>4.224236056542866e-05</v>
      </c>
      <c r="AG12" t="n">
        <v>15</v>
      </c>
      <c r="AH12" t="n">
        <v>217084.3262279689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174.2097753011808</v>
      </c>
      <c r="AB13" t="n">
        <v>238.3615001598316</v>
      </c>
      <c r="AC13" t="n">
        <v>215.6126131271129</v>
      </c>
      <c r="AD13" t="n">
        <v>174209.7753011808</v>
      </c>
      <c r="AE13" t="n">
        <v>238361.5001598316</v>
      </c>
      <c r="AF13" t="n">
        <v>4.250157731659721e-05</v>
      </c>
      <c r="AG13" t="n">
        <v>15</v>
      </c>
      <c r="AH13" t="n">
        <v>215612.6131271129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173.3992779731544</v>
      </c>
      <c r="AB14" t="n">
        <v>237.2525419590079</v>
      </c>
      <c r="AC14" t="n">
        <v>214.6094923405428</v>
      </c>
      <c r="AD14" t="n">
        <v>173399.2779731544</v>
      </c>
      <c r="AE14" t="n">
        <v>237252.5419590079</v>
      </c>
      <c r="AF14" t="n">
        <v>4.244910429004487e-05</v>
      </c>
      <c r="AG14" t="n">
        <v>15</v>
      </c>
      <c r="AH14" t="n">
        <v>214609.4923405428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172.6976888165708</v>
      </c>
      <c r="AB15" t="n">
        <v>236.2925967230416</v>
      </c>
      <c r="AC15" t="n">
        <v>213.7411629306052</v>
      </c>
      <c r="AD15" t="n">
        <v>172697.6888165708</v>
      </c>
      <c r="AE15" t="n">
        <v>236292.5967230416</v>
      </c>
      <c r="AF15" t="n">
        <v>4.275292311378292e-05</v>
      </c>
      <c r="AG15" t="n">
        <v>15</v>
      </c>
      <c r="AH15" t="n">
        <v>213741.1629306052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172.1466190092006</v>
      </c>
      <c r="AB16" t="n">
        <v>235.538598701114</v>
      </c>
      <c r="AC16" t="n">
        <v>213.0591254216473</v>
      </c>
      <c r="AD16" t="n">
        <v>172146.6190092006</v>
      </c>
      <c r="AE16" t="n">
        <v>235538.598701114</v>
      </c>
      <c r="AF16" t="n">
        <v>4.273035971236541e-05</v>
      </c>
      <c r="AG16" t="n">
        <v>15</v>
      </c>
      <c r="AH16" t="n">
        <v>213059.1254216472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171.5809358926398</v>
      </c>
      <c r="AB17" t="n">
        <v>234.7646061048581</v>
      </c>
      <c r="AC17" t="n">
        <v>212.3590015924723</v>
      </c>
      <c r="AD17" t="n">
        <v>171580.9358926398</v>
      </c>
      <c r="AE17" t="n">
        <v>234764.6061048581</v>
      </c>
      <c r="AF17" t="n">
        <v>4.297855712795797e-05</v>
      </c>
      <c r="AG17" t="n">
        <v>15</v>
      </c>
      <c r="AH17" t="n">
        <v>212359.0015924723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171.7863046602944</v>
      </c>
      <c r="AB18" t="n">
        <v>235.0456007129935</v>
      </c>
      <c r="AC18" t="n">
        <v>212.6131784695859</v>
      </c>
      <c r="AD18" t="n">
        <v>171786.3046602944</v>
      </c>
      <c r="AE18" t="n">
        <v>235045.6007129936</v>
      </c>
      <c r="AF18" t="n">
        <v>4.298013131875453e-05</v>
      </c>
      <c r="AG18" t="n">
        <v>15</v>
      </c>
      <c r="AH18" t="n">
        <v>212613.1784695859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276.4724121469523</v>
      </c>
      <c r="AB2" t="n">
        <v>378.2817514014569</v>
      </c>
      <c r="AC2" t="n">
        <v>342.1790719694736</v>
      </c>
      <c r="AD2" t="n">
        <v>276472.4121469522</v>
      </c>
      <c r="AE2" t="n">
        <v>378281.7514014569</v>
      </c>
      <c r="AF2" t="n">
        <v>3.085454838953318e-05</v>
      </c>
      <c r="AG2" t="n">
        <v>22</v>
      </c>
      <c r="AH2" t="n">
        <v>342179.0719694736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204.3080805711176</v>
      </c>
      <c r="AB3" t="n">
        <v>279.5433292736523</v>
      </c>
      <c r="AC3" t="n">
        <v>252.8641062693839</v>
      </c>
      <c r="AD3" t="n">
        <v>204308.0805711175</v>
      </c>
      <c r="AE3" t="n">
        <v>279543.3292736523</v>
      </c>
      <c r="AF3" t="n">
        <v>3.941807933037479e-05</v>
      </c>
      <c r="AG3" t="n">
        <v>17</v>
      </c>
      <c r="AH3" t="n">
        <v>252864.1062693839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188.5117705540005</v>
      </c>
      <c r="AB4" t="n">
        <v>257.9301210242294</v>
      </c>
      <c r="AC4" t="n">
        <v>233.3136322809506</v>
      </c>
      <c r="AD4" t="n">
        <v>188511.7705540005</v>
      </c>
      <c r="AE4" t="n">
        <v>257930.1210242294</v>
      </c>
      <c r="AF4" t="n">
        <v>4.26000497275685e-05</v>
      </c>
      <c r="AG4" t="n">
        <v>16</v>
      </c>
      <c r="AH4" t="n">
        <v>233313.6322809506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184.9484567358161</v>
      </c>
      <c r="AB5" t="n">
        <v>253.0546378558809</v>
      </c>
      <c r="AC5" t="n">
        <v>228.9034583834042</v>
      </c>
      <c r="AD5" t="n">
        <v>184948.4567358161</v>
      </c>
      <c r="AE5" t="n">
        <v>253054.637855881</v>
      </c>
      <c r="AF5" t="n">
        <v>4.430701435962496e-05</v>
      </c>
      <c r="AG5" t="n">
        <v>16</v>
      </c>
      <c r="AH5" t="n">
        <v>228903.4583834042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173.5469696196298</v>
      </c>
      <c r="AB6" t="n">
        <v>237.4546201854111</v>
      </c>
      <c r="AC6" t="n">
        <v>214.7922845046367</v>
      </c>
      <c r="AD6" t="n">
        <v>173546.9696196298</v>
      </c>
      <c r="AE6" t="n">
        <v>237454.6201854111</v>
      </c>
      <c r="AF6" t="n">
        <v>4.543293351316103e-05</v>
      </c>
      <c r="AG6" t="n">
        <v>15</v>
      </c>
      <c r="AH6" t="n">
        <v>214792.2845046367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172.0690068009825</v>
      </c>
      <c r="AB7" t="n">
        <v>235.432406253821</v>
      </c>
      <c r="AC7" t="n">
        <v>212.9630678324819</v>
      </c>
      <c r="AD7" t="n">
        <v>172069.0068009825</v>
      </c>
      <c r="AE7" t="n">
        <v>235432.406253821</v>
      </c>
      <c r="AF7" t="n">
        <v>4.607196870841123e-05</v>
      </c>
      <c r="AG7" t="n">
        <v>15</v>
      </c>
      <c r="AH7" t="n">
        <v>212963.0678324819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170.7644455880239</v>
      </c>
      <c r="AB8" t="n">
        <v>233.6474480490731</v>
      </c>
      <c r="AC8" t="n">
        <v>211.3484635335899</v>
      </c>
      <c r="AD8" t="n">
        <v>170764.4455880239</v>
      </c>
      <c r="AE8" t="n">
        <v>233647.4480490731</v>
      </c>
      <c r="AF8" t="n">
        <v>4.650315957241202e-05</v>
      </c>
      <c r="AG8" t="n">
        <v>15</v>
      </c>
      <c r="AH8" t="n">
        <v>211348.4635335899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169.5608596475769</v>
      </c>
      <c r="AB9" t="n">
        <v>232.0006486668902</v>
      </c>
      <c r="AC9" t="n">
        <v>209.8588323731446</v>
      </c>
      <c r="AD9" t="n">
        <v>169560.8596475769</v>
      </c>
      <c r="AE9" t="n">
        <v>232000.6486668902</v>
      </c>
      <c r="AF9" t="n">
        <v>4.674889817399971e-05</v>
      </c>
      <c r="AG9" t="n">
        <v>15</v>
      </c>
      <c r="AH9" t="n">
        <v>209858.8323731446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168.1981826863304</v>
      </c>
      <c r="AB10" t="n">
        <v>230.136173931449</v>
      </c>
      <c r="AC10" t="n">
        <v>208.1723004896466</v>
      </c>
      <c r="AD10" t="n">
        <v>168198.1826863304</v>
      </c>
      <c r="AE10" t="n">
        <v>230136.173931449</v>
      </c>
      <c r="AF10" t="n">
        <v>4.723520797667439e-05</v>
      </c>
      <c r="AG10" t="n">
        <v>15</v>
      </c>
      <c r="AH10" t="n">
        <v>208172.3004896466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167.0270856568888</v>
      </c>
      <c r="AB11" t="n">
        <v>228.5338273106132</v>
      </c>
      <c r="AC11" t="n">
        <v>206.7228795813953</v>
      </c>
      <c r="AD11" t="n">
        <v>167027.0856568888</v>
      </c>
      <c r="AE11" t="n">
        <v>228533.8273106132</v>
      </c>
      <c r="AF11" t="n">
        <v>4.745970282064818e-05</v>
      </c>
      <c r="AG11" t="n">
        <v>15</v>
      </c>
      <c r="AH11" t="n">
        <v>206722.8795813953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166.4537867702568</v>
      </c>
      <c r="AB12" t="n">
        <v>227.7494144817618</v>
      </c>
      <c r="AC12" t="n">
        <v>206.0133300119988</v>
      </c>
      <c r="AD12" t="n">
        <v>166453.7867702568</v>
      </c>
      <c r="AE12" t="n">
        <v>227749.4144817618</v>
      </c>
      <c r="AF12" t="n">
        <v>4.740515803758549e-05</v>
      </c>
      <c r="AG12" t="n">
        <v>15</v>
      </c>
      <c r="AH12" t="n">
        <v>206013.3300119988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184.4223615511641</v>
      </c>
      <c r="AB2" t="n">
        <v>252.334811214559</v>
      </c>
      <c r="AC2" t="n">
        <v>228.2523309864468</v>
      </c>
      <c r="AD2" t="n">
        <v>184422.3615511641</v>
      </c>
      <c r="AE2" t="n">
        <v>252334.811214559</v>
      </c>
      <c r="AF2" t="n">
        <v>5.691590135545489e-05</v>
      </c>
      <c r="AG2" t="n">
        <v>17</v>
      </c>
      <c r="AH2" t="n">
        <v>228252.3309864468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158.4633755392786</v>
      </c>
      <c r="AB3" t="n">
        <v>216.8165813234785</v>
      </c>
      <c r="AC3" t="n">
        <v>196.1239111060109</v>
      </c>
      <c r="AD3" t="n">
        <v>158463.3755392786</v>
      </c>
      <c r="AE3" t="n">
        <v>216816.5813234785</v>
      </c>
      <c r="AF3" t="n">
        <v>6.452215911414795e-05</v>
      </c>
      <c r="AG3" t="n">
        <v>15</v>
      </c>
      <c r="AH3" t="n">
        <v>196123.9111060109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146.4459670042233</v>
      </c>
      <c r="AB4" t="n">
        <v>200.3738327951771</v>
      </c>
      <c r="AC4" t="n">
        <v>181.2504354197029</v>
      </c>
      <c r="AD4" t="n">
        <v>146445.9670042233</v>
      </c>
      <c r="AE4" t="n">
        <v>200373.8327951771</v>
      </c>
      <c r="AF4" t="n">
        <v>6.699693774220024e-05</v>
      </c>
      <c r="AG4" t="n">
        <v>14</v>
      </c>
      <c r="AH4" t="n">
        <v>181250.4354197029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146.2374960543978</v>
      </c>
      <c r="AB5" t="n">
        <v>200.0885936445368</v>
      </c>
      <c r="AC5" t="n">
        <v>180.9924190932639</v>
      </c>
      <c r="AD5" t="n">
        <v>146237.4960543978</v>
      </c>
      <c r="AE5" t="n">
        <v>200088.5936445368</v>
      </c>
      <c r="AF5" t="n">
        <v>6.712195894232206e-05</v>
      </c>
      <c r="AG5" t="n">
        <v>14</v>
      </c>
      <c r="AH5" t="n">
        <v>180992.4190932639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207.3471413337149</v>
      </c>
      <c r="AB2" t="n">
        <v>283.7015062829345</v>
      </c>
      <c r="AC2" t="n">
        <v>256.6254327009394</v>
      </c>
      <c r="AD2" t="n">
        <v>207347.1413337149</v>
      </c>
      <c r="AE2" t="n">
        <v>283701.5062829345</v>
      </c>
      <c r="AF2" t="n">
        <v>4.491624196350485e-05</v>
      </c>
      <c r="AG2" t="n">
        <v>18</v>
      </c>
      <c r="AH2" t="n">
        <v>256625.4327009394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176.7559775452174</v>
      </c>
      <c r="AB3" t="n">
        <v>241.8453264006358</v>
      </c>
      <c r="AC3" t="n">
        <v>218.7639478810767</v>
      </c>
      <c r="AD3" t="n">
        <v>176755.9775452174</v>
      </c>
      <c r="AE3" t="n">
        <v>241845.3264006358</v>
      </c>
      <c r="AF3" t="n">
        <v>5.297103119430937e-05</v>
      </c>
      <c r="AG3" t="n">
        <v>16</v>
      </c>
      <c r="AH3" t="n">
        <v>218763.9478810767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163.8507043790921</v>
      </c>
      <c r="AB4" t="n">
        <v>224.187762314282</v>
      </c>
      <c r="AC4" t="n">
        <v>202.7915969285719</v>
      </c>
      <c r="AD4" t="n">
        <v>163850.7043790921</v>
      </c>
      <c r="AE4" t="n">
        <v>224187.762314282</v>
      </c>
      <c r="AF4" t="n">
        <v>5.573947460648231e-05</v>
      </c>
      <c r="AG4" t="n">
        <v>15</v>
      </c>
      <c r="AH4" t="n">
        <v>202791.596928572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161.5296073492092</v>
      </c>
      <c r="AB5" t="n">
        <v>221.0119349584238</v>
      </c>
      <c r="AC5" t="n">
        <v>199.9188660782542</v>
      </c>
      <c r="AD5" t="n">
        <v>161529.6073492092</v>
      </c>
      <c r="AE5" t="n">
        <v>221011.9349584238</v>
      </c>
      <c r="AF5" t="n">
        <v>5.709975264304761e-05</v>
      </c>
      <c r="AG5" t="n">
        <v>15</v>
      </c>
      <c r="AH5" t="n">
        <v>199918.8660782542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150.5201590163097</v>
      </c>
      <c r="AB6" t="n">
        <v>205.9483220467771</v>
      </c>
      <c r="AC6" t="n">
        <v>186.2929032409767</v>
      </c>
      <c r="AD6" t="n">
        <v>150520.1590163097</v>
      </c>
      <c r="AE6" t="n">
        <v>205948.3220467771</v>
      </c>
      <c r="AF6" t="n">
        <v>5.817131860654599e-05</v>
      </c>
      <c r="AG6" t="n">
        <v>14</v>
      </c>
      <c r="AH6" t="n">
        <v>186292.9032409767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150.1253927338849</v>
      </c>
      <c r="AB7" t="n">
        <v>205.4081854033045</v>
      </c>
      <c r="AC7" t="n">
        <v>185.8043164806705</v>
      </c>
      <c r="AD7" t="n">
        <v>150125.3927338849</v>
      </c>
      <c r="AE7" t="n">
        <v>205408.1854033045</v>
      </c>
      <c r="AF7" t="n">
        <v>5.836703207915386e-05</v>
      </c>
      <c r="AG7" t="n">
        <v>14</v>
      </c>
      <c r="AH7" t="n">
        <v>185804.3164806704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166.0533654054537</v>
      </c>
      <c r="AB2" t="n">
        <v>227.2015403050947</v>
      </c>
      <c r="AC2" t="n">
        <v>205.5177441778064</v>
      </c>
      <c r="AD2" t="n">
        <v>166053.3654054537</v>
      </c>
      <c r="AE2" t="n">
        <v>227201.5403050946</v>
      </c>
      <c r="AF2" t="n">
        <v>6.986142248278159e-05</v>
      </c>
      <c r="AG2" t="n">
        <v>16</v>
      </c>
      <c r="AH2" t="n">
        <v>205517.7441778064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142.8819618114284</v>
      </c>
      <c r="AB3" t="n">
        <v>195.4974036575853</v>
      </c>
      <c r="AC3" t="n">
        <v>176.83940583489</v>
      </c>
      <c r="AD3" t="n">
        <v>142881.9618114284</v>
      </c>
      <c r="AE3" t="n">
        <v>195497.4036575853</v>
      </c>
      <c r="AF3" t="n">
        <v>7.619051414224945e-05</v>
      </c>
      <c r="AG3" t="n">
        <v>14</v>
      </c>
      <c r="AH3" t="n">
        <v>176839.40583489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143.0094583346938</v>
      </c>
      <c r="AB4" t="n">
        <v>195.6718500254667</v>
      </c>
      <c r="AC4" t="n">
        <v>176.9972032862578</v>
      </c>
      <c r="AD4" t="n">
        <v>143009.4583346938</v>
      </c>
      <c r="AE4" t="n">
        <v>195671.8500254666</v>
      </c>
      <c r="AF4" t="n">
        <v>7.654850482349561e-05</v>
      </c>
      <c r="AG4" t="n">
        <v>14</v>
      </c>
      <c r="AH4" t="n">
        <v>176997.2032862578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292.4604583873287</v>
      </c>
      <c r="AB2" t="n">
        <v>400.1573016103594</v>
      </c>
      <c r="AC2" t="n">
        <v>361.966850368966</v>
      </c>
      <c r="AD2" t="n">
        <v>292460.4583873287</v>
      </c>
      <c r="AE2" t="n">
        <v>400157.3016103593</v>
      </c>
      <c r="AF2" t="n">
        <v>2.910845469993342e-05</v>
      </c>
      <c r="AG2" t="n">
        <v>23</v>
      </c>
      <c r="AH2" t="n">
        <v>361966.850368966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216.5376832706288</v>
      </c>
      <c r="AB3" t="n">
        <v>296.2764112191081</v>
      </c>
      <c r="AC3" t="n">
        <v>268.0002063589986</v>
      </c>
      <c r="AD3" t="n">
        <v>216537.6832706288</v>
      </c>
      <c r="AE3" t="n">
        <v>296276.4112191082</v>
      </c>
      <c r="AF3" t="n">
        <v>3.778445841537755e-05</v>
      </c>
      <c r="AG3" t="n">
        <v>18</v>
      </c>
      <c r="AH3" t="n">
        <v>268000.2063589986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191.3899616542225</v>
      </c>
      <c r="AB4" t="n">
        <v>261.8681890643809</v>
      </c>
      <c r="AC4" t="n">
        <v>236.8758566344646</v>
      </c>
      <c r="AD4" t="n">
        <v>191389.9616542225</v>
      </c>
      <c r="AE4" t="n">
        <v>261868.1890643809</v>
      </c>
      <c r="AF4" t="n">
        <v>4.089515732581641e-05</v>
      </c>
      <c r="AG4" t="n">
        <v>16</v>
      </c>
      <c r="AH4" t="n">
        <v>236875.8566344646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187.2682241001717</v>
      </c>
      <c r="AB5" t="n">
        <v>256.2286459047041</v>
      </c>
      <c r="AC5" t="n">
        <v>231.7745435587969</v>
      </c>
      <c r="AD5" t="n">
        <v>187268.2241001717</v>
      </c>
      <c r="AE5" t="n">
        <v>256228.6459047041</v>
      </c>
      <c r="AF5" t="n">
        <v>4.276874831221908e-05</v>
      </c>
      <c r="AG5" t="n">
        <v>16</v>
      </c>
      <c r="AH5" t="n">
        <v>231774.5435587969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176.1058657777835</v>
      </c>
      <c r="AB6" t="n">
        <v>240.9558147995263</v>
      </c>
      <c r="AC6" t="n">
        <v>217.9593300187394</v>
      </c>
      <c r="AD6" t="n">
        <v>176105.8657777835</v>
      </c>
      <c r="AE6" t="n">
        <v>240955.8147995263</v>
      </c>
      <c r="AF6" t="n">
        <v>4.379687016031982e-05</v>
      </c>
      <c r="AG6" t="n">
        <v>15</v>
      </c>
      <c r="AH6" t="n">
        <v>217959.3300187394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174.2776243680244</v>
      </c>
      <c r="AB7" t="n">
        <v>238.4543342463765</v>
      </c>
      <c r="AC7" t="n">
        <v>215.6965872587314</v>
      </c>
      <c r="AD7" t="n">
        <v>174277.6243680244</v>
      </c>
      <c r="AE7" t="n">
        <v>238454.3342463765</v>
      </c>
      <c r="AF7" t="n">
        <v>4.451683559618328e-05</v>
      </c>
      <c r="AG7" t="n">
        <v>15</v>
      </c>
      <c r="AH7" t="n">
        <v>215696.5872587314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173.2729729818712</v>
      </c>
      <c r="AB8" t="n">
        <v>237.0797258977513</v>
      </c>
      <c r="AC8" t="n">
        <v>214.4531696016236</v>
      </c>
      <c r="AD8" t="n">
        <v>173272.9729818712</v>
      </c>
      <c r="AE8" t="n">
        <v>237079.7258977513</v>
      </c>
      <c r="AF8" t="n">
        <v>4.483843883368182e-05</v>
      </c>
      <c r="AG8" t="n">
        <v>15</v>
      </c>
      <c r="AH8" t="n">
        <v>214453.1696016236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171.6934703921908</v>
      </c>
      <c r="AB9" t="n">
        <v>234.9185807718154</v>
      </c>
      <c r="AC9" t="n">
        <v>212.4982811333201</v>
      </c>
      <c r="AD9" t="n">
        <v>171693.4703921908</v>
      </c>
      <c r="AE9" t="n">
        <v>234918.5807718154</v>
      </c>
      <c r="AF9" t="n">
        <v>4.537351042220292e-05</v>
      </c>
      <c r="AG9" t="n">
        <v>15</v>
      </c>
      <c r="AH9" t="n">
        <v>212498.2811333201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170.4858402451404</v>
      </c>
      <c r="AB10" t="n">
        <v>233.2662479277399</v>
      </c>
      <c r="AC10" t="n">
        <v>211.0036446168189</v>
      </c>
      <c r="AD10" t="n">
        <v>170485.8402451404</v>
      </c>
      <c r="AE10" t="n">
        <v>233266.2479277399</v>
      </c>
      <c r="AF10" t="n">
        <v>4.560714901111736e-05</v>
      </c>
      <c r="AG10" t="n">
        <v>15</v>
      </c>
      <c r="AH10" t="n">
        <v>211003.6446168189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169.608539151154</v>
      </c>
      <c r="AB11" t="n">
        <v>232.0658858671557</v>
      </c>
      <c r="AC11" t="n">
        <v>209.9178434265777</v>
      </c>
      <c r="AD11" t="n">
        <v>169608.5391511541</v>
      </c>
      <c r="AE11" t="n">
        <v>232065.8858671557</v>
      </c>
      <c r="AF11" t="n">
        <v>4.577355347372549e-05</v>
      </c>
      <c r="AG11" t="n">
        <v>15</v>
      </c>
      <c r="AH11" t="n">
        <v>209917.8434265777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168.4011239853796</v>
      </c>
      <c r="AB12" t="n">
        <v>230.4138471699462</v>
      </c>
      <c r="AC12" t="n">
        <v>208.4234729839785</v>
      </c>
      <c r="AD12" t="n">
        <v>168401.1239853796</v>
      </c>
      <c r="AE12" t="n">
        <v>230413.8471699462</v>
      </c>
      <c r="AF12" t="n">
        <v>4.603184457561891e-05</v>
      </c>
      <c r="AG12" t="n">
        <v>15</v>
      </c>
      <c r="AH12" t="n">
        <v>208423.4729839785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167.7857657684589</v>
      </c>
      <c r="AB13" t="n">
        <v>229.5718869098671</v>
      </c>
      <c r="AC13" t="n">
        <v>207.6618682294225</v>
      </c>
      <c r="AD13" t="n">
        <v>167785.7657684589</v>
      </c>
      <c r="AE13" t="n">
        <v>229571.8869098671</v>
      </c>
      <c r="AF13" t="n">
        <v>4.624083065155438e-05</v>
      </c>
      <c r="AG13" t="n">
        <v>15</v>
      </c>
      <c r="AH13" t="n">
        <v>207661.8682294225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167.9659917905345</v>
      </c>
      <c r="AB14" t="n">
        <v>229.8184801042818</v>
      </c>
      <c r="AC14" t="n">
        <v>207.884926915458</v>
      </c>
      <c r="AD14" t="n">
        <v>167965.9917905345</v>
      </c>
      <c r="AE14" t="n">
        <v>229818.4801042818</v>
      </c>
      <c r="AF14" t="n">
        <v>4.624699377979913e-05</v>
      </c>
      <c r="AG14" t="n">
        <v>15</v>
      </c>
      <c r="AH14" t="n">
        <v>207884.926915458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152.1359569265398</v>
      </c>
      <c r="AB2" t="n">
        <v>208.1591280315257</v>
      </c>
      <c r="AC2" t="n">
        <v>188.2927130054273</v>
      </c>
      <c r="AD2" t="n">
        <v>152135.9569265399</v>
      </c>
      <c r="AE2" t="n">
        <v>208159.1280315256</v>
      </c>
      <c r="AF2" t="n">
        <v>7.940675048709267e-05</v>
      </c>
      <c r="AG2" t="n">
        <v>15</v>
      </c>
      <c r="AH2" t="n">
        <v>188292.7130054273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149.7925970983218</v>
      </c>
      <c r="AB3" t="n">
        <v>204.95283973282</v>
      </c>
      <c r="AC3" t="n">
        <v>185.3924283618952</v>
      </c>
      <c r="AD3" t="n">
        <v>149792.5970983218</v>
      </c>
      <c r="AE3" t="n">
        <v>204952.83973282</v>
      </c>
      <c r="AF3" t="n">
        <v>8.286585558040848e-05</v>
      </c>
      <c r="AG3" t="n">
        <v>15</v>
      </c>
      <c r="AH3" t="n">
        <v>185392.4283618952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240.9643545316754</v>
      </c>
      <c r="AB2" t="n">
        <v>329.6980604671361</v>
      </c>
      <c r="AC2" t="n">
        <v>298.2321403103849</v>
      </c>
      <c r="AD2" t="n">
        <v>240964.3545316754</v>
      </c>
      <c r="AE2" t="n">
        <v>329698.0604671362</v>
      </c>
      <c r="AF2" t="n">
        <v>3.675118883491026e-05</v>
      </c>
      <c r="AG2" t="n">
        <v>20</v>
      </c>
      <c r="AH2" t="n">
        <v>298232.1403103849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185.8147911356881</v>
      </c>
      <c r="AB3" t="n">
        <v>254.2399948017616</v>
      </c>
      <c r="AC3" t="n">
        <v>229.9756865260293</v>
      </c>
      <c r="AD3" t="n">
        <v>185814.7911356881</v>
      </c>
      <c r="AE3" t="n">
        <v>254239.9948017616</v>
      </c>
      <c r="AF3" t="n">
        <v>4.526690615404484e-05</v>
      </c>
      <c r="AG3" t="n">
        <v>16</v>
      </c>
      <c r="AH3" t="n">
        <v>229975.6865260293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171.5597657764429</v>
      </c>
      <c r="AB4" t="n">
        <v>234.7356402179178</v>
      </c>
      <c r="AC4" t="n">
        <v>212.3328001691278</v>
      </c>
      <c r="AD4" t="n">
        <v>171559.7657764429</v>
      </c>
      <c r="AE4" t="n">
        <v>234735.6402179179</v>
      </c>
      <c r="AF4" t="n">
        <v>4.835104424469916e-05</v>
      </c>
      <c r="AG4" t="n">
        <v>15</v>
      </c>
      <c r="AH4" t="n">
        <v>212332.8001691278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169.055744702078</v>
      </c>
      <c r="AB5" t="n">
        <v>231.3095281143602</v>
      </c>
      <c r="AC5" t="n">
        <v>209.2336713961541</v>
      </c>
      <c r="AD5" t="n">
        <v>169055.744702078</v>
      </c>
      <c r="AE5" t="n">
        <v>231309.5281143602</v>
      </c>
      <c r="AF5" t="n">
        <v>4.97289172742688e-05</v>
      </c>
      <c r="AG5" t="n">
        <v>15</v>
      </c>
      <c r="AH5" t="n">
        <v>209233.6713961541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166.8688706851559</v>
      </c>
      <c r="AB6" t="n">
        <v>228.3173506063363</v>
      </c>
      <c r="AC6" t="n">
        <v>206.5270631099475</v>
      </c>
      <c r="AD6" t="n">
        <v>166868.8706851559</v>
      </c>
      <c r="AE6" t="n">
        <v>228317.3506063363</v>
      </c>
      <c r="AF6" t="n">
        <v>5.076591188329244e-05</v>
      </c>
      <c r="AG6" t="n">
        <v>15</v>
      </c>
      <c r="AH6" t="n">
        <v>206527.0631099475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165.2734442138896</v>
      </c>
      <c r="AB7" t="n">
        <v>226.1344177231026</v>
      </c>
      <c r="AC7" t="n">
        <v>204.5524662773234</v>
      </c>
      <c r="AD7" t="n">
        <v>165273.4442138896</v>
      </c>
      <c r="AE7" t="n">
        <v>226134.4177231026</v>
      </c>
      <c r="AF7" t="n">
        <v>5.143393369645036e-05</v>
      </c>
      <c r="AG7" t="n">
        <v>15</v>
      </c>
      <c r="AH7" t="n">
        <v>204552.4662773234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154.9075812003599</v>
      </c>
      <c r="AB8" t="n">
        <v>211.9513866383975</v>
      </c>
      <c r="AC8" t="n">
        <v>191.7230437733288</v>
      </c>
      <c r="AD8" t="n">
        <v>154907.5812003599</v>
      </c>
      <c r="AE8" t="n">
        <v>211951.3866383975</v>
      </c>
      <c r="AF8" t="n">
        <v>5.188843825717836e-05</v>
      </c>
      <c r="AG8" t="n">
        <v>14</v>
      </c>
      <c r="AH8" t="n">
        <v>191723.0437733288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153.7700667292456</v>
      </c>
      <c r="AB9" t="n">
        <v>210.3949891554231</v>
      </c>
      <c r="AC9" t="n">
        <v>190.3151866817114</v>
      </c>
      <c r="AD9" t="n">
        <v>153770.0667292456</v>
      </c>
      <c r="AE9" t="n">
        <v>210394.9891554231</v>
      </c>
      <c r="AF9" t="n">
        <v>5.217125496873027e-05</v>
      </c>
      <c r="AG9" t="n">
        <v>14</v>
      </c>
      <c r="AH9" t="n">
        <v>190315.1866817114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261.6715804628723</v>
      </c>
      <c r="AB2" t="n">
        <v>358.0306005246889</v>
      </c>
      <c r="AC2" t="n">
        <v>323.8606625097156</v>
      </c>
      <c r="AD2" t="n">
        <v>261671.5804628723</v>
      </c>
      <c r="AE2" t="n">
        <v>358030.6005246889</v>
      </c>
      <c r="AF2" t="n">
        <v>3.257944746324322e-05</v>
      </c>
      <c r="AG2" t="n">
        <v>21</v>
      </c>
      <c r="AH2" t="n">
        <v>323860.6625097156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201.0380900389372</v>
      </c>
      <c r="AB3" t="n">
        <v>275.0691839657248</v>
      </c>
      <c r="AC3" t="n">
        <v>248.8169671101411</v>
      </c>
      <c r="AD3" t="n">
        <v>201038.0900389373</v>
      </c>
      <c r="AE3" t="n">
        <v>275069.1839657248</v>
      </c>
      <c r="AF3" t="n">
        <v>4.119854845984982e-05</v>
      </c>
      <c r="AG3" t="n">
        <v>17</v>
      </c>
      <c r="AH3" t="n">
        <v>248816.9671101411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185.7875220135994</v>
      </c>
      <c r="AB4" t="n">
        <v>254.202683985891</v>
      </c>
      <c r="AC4" t="n">
        <v>229.9419366020593</v>
      </c>
      <c r="AD4" t="n">
        <v>185787.5220135993</v>
      </c>
      <c r="AE4" t="n">
        <v>254202.6839858911</v>
      </c>
      <c r="AF4" t="n">
        <v>4.433421346757193e-05</v>
      </c>
      <c r="AG4" t="n">
        <v>16</v>
      </c>
      <c r="AH4" t="n">
        <v>229941.9366020593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173.6505420504208</v>
      </c>
      <c r="AB5" t="n">
        <v>237.5963325545124</v>
      </c>
      <c r="AC5" t="n">
        <v>214.9204720441256</v>
      </c>
      <c r="AD5" t="n">
        <v>173650.5420504208</v>
      </c>
      <c r="AE5" t="n">
        <v>237596.3325545124</v>
      </c>
      <c r="AF5" t="n">
        <v>4.596952081514361e-05</v>
      </c>
      <c r="AG5" t="n">
        <v>15</v>
      </c>
      <c r="AH5" t="n">
        <v>214920.4720441256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171.7108401447655</v>
      </c>
      <c r="AB6" t="n">
        <v>234.9423468335875</v>
      </c>
      <c r="AC6" t="n">
        <v>212.5197789955126</v>
      </c>
      <c r="AD6" t="n">
        <v>171710.8401447655</v>
      </c>
      <c r="AE6" t="n">
        <v>234942.3468335875</v>
      </c>
      <c r="AF6" t="n">
        <v>4.686466743170626e-05</v>
      </c>
      <c r="AG6" t="n">
        <v>15</v>
      </c>
      <c r="AH6" t="n">
        <v>212519.7789955126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169.9787222428125</v>
      </c>
      <c r="AB7" t="n">
        <v>232.572386704488</v>
      </c>
      <c r="AC7" t="n">
        <v>210.3760045348736</v>
      </c>
      <c r="AD7" t="n">
        <v>169978.7222428125</v>
      </c>
      <c r="AE7" t="n">
        <v>232572.386704488</v>
      </c>
      <c r="AF7" t="n">
        <v>4.748991467342646e-05</v>
      </c>
      <c r="AG7" t="n">
        <v>15</v>
      </c>
      <c r="AH7" t="n">
        <v>210376.0045348736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168.5955717406905</v>
      </c>
      <c r="AB8" t="n">
        <v>230.679899167192</v>
      </c>
      <c r="AC8" t="n">
        <v>208.6641333520136</v>
      </c>
      <c r="AD8" t="n">
        <v>168595.5717406905</v>
      </c>
      <c r="AE8" t="n">
        <v>230679.899167192</v>
      </c>
      <c r="AF8" t="n">
        <v>4.798728382706628e-05</v>
      </c>
      <c r="AG8" t="n">
        <v>15</v>
      </c>
      <c r="AH8" t="n">
        <v>208664.1333520136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167.2280475558647</v>
      </c>
      <c r="AB9" t="n">
        <v>228.8087922466052</v>
      </c>
      <c r="AC9" t="n">
        <v>206.9716022498119</v>
      </c>
      <c r="AD9" t="n">
        <v>167228.0475558647</v>
      </c>
      <c r="AE9" t="n">
        <v>228808.7922466052</v>
      </c>
      <c r="AF9" t="n">
        <v>4.848347438081595e-05</v>
      </c>
      <c r="AG9" t="n">
        <v>15</v>
      </c>
      <c r="AH9" t="n">
        <v>206971.6022498119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165.9676049084371</v>
      </c>
      <c r="AB10" t="n">
        <v>227.0841990095904</v>
      </c>
      <c r="AC10" t="n">
        <v>205.4116017708556</v>
      </c>
      <c r="AD10" t="n">
        <v>165967.6049084371</v>
      </c>
      <c r="AE10" t="n">
        <v>227084.1990095904</v>
      </c>
      <c r="AF10" t="n">
        <v>4.866203226417242e-05</v>
      </c>
      <c r="AG10" t="n">
        <v>15</v>
      </c>
      <c r="AH10" t="n">
        <v>205411.6017708555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156.5006601467192</v>
      </c>
      <c r="AB11" t="n">
        <v>214.1311075344881</v>
      </c>
      <c r="AC11" t="n">
        <v>193.6947351663548</v>
      </c>
      <c r="AD11" t="n">
        <v>156500.6601467192</v>
      </c>
      <c r="AE11" t="n">
        <v>214131.1075344881</v>
      </c>
      <c r="AF11" t="n">
        <v>4.894607483769658e-05</v>
      </c>
      <c r="AG11" t="n">
        <v>14</v>
      </c>
      <c r="AH11" t="n">
        <v>193694.7351663548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156.6512811635492</v>
      </c>
      <c r="AB12" t="n">
        <v>214.3371938546452</v>
      </c>
      <c r="AC12" t="n">
        <v>193.8811528973601</v>
      </c>
      <c r="AD12" t="n">
        <v>156651.2811635492</v>
      </c>
      <c r="AE12" t="n">
        <v>214337.1938546452</v>
      </c>
      <c r="AF12" t="n">
        <v>4.89519678371473e-05</v>
      </c>
      <c r="AG12" t="n">
        <v>14</v>
      </c>
      <c r="AH12" t="n">
        <v>193881.1528973601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315.8291338991721</v>
      </c>
      <c r="AB2" t="n">
        <v>432.1313543988661</v>
      </c>
      <c r="AC2" t="n">
        <v>390.8893444352025</v>
      </c>
      <c r="AD2" t="n">
        <v>315829.1338991721</v>
      </c>
      <c r="AE2" t="n">
        <v>432131.3543988661</v>
      </c>
      <c r="AF2" t="n">
        <v>2.614970589339311e-05</v>
      </c>
      <c r="AG2" t="n">
        <v>24</v>
      </c>
      <c r="AH2" t="n">
        <v>390889.3444352025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223.5188235567236</v>
      </c>
      <c r="AB3" t="n">
        <v>305.8283153447111</v>
      </c>
      <c r="AC3" t="n">
        <v>276.6404901610387</v>
      </c>
      <c r="AD3" t="n">
        <v>223518.8235567236</v>
      </c>
      <c r="AE3" t="n">
        <v>305828.3153447111</v>
      </c>
      <c r="AF3" t="n">
        <v>3.483234679805398e-05</v>
      </c>
      <c r="AG3" t="n">
        <v>18</v>
      </c>
      <c r="AH3" t="n">
        <v>276640.4901610387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205.193752805374</v>
      </c>
      <c r="AB4" t="n">
        <v>280.7551450976628</v>
      </c>
      <c r="AC4" t="n">
        <v>253.9602680919453</v>
      </c>
      <c r="AD4" t="n">
        <v>205193.752805374</v>
      </c>
      <c r="AE4" t="n">
        <v>280755.1450976628</v>
      </c>
      <c r="AF4" t="n">
        <v>3.825547583191275e-05</v>
      </c>
      <c r="AG4" t="n">
        <v>17</v>
      </c>
      <c r="AH4" t="n">
        <v>253960.2680919453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192.0898282407975</v>
      </c>
      <c r="AB5" t="n">
        <v>262.825777404067</v>
      </c>
      <c r="AC5" t="n">
        <v>237.7420540869949</v>
      </c>
      <c r="AD5" t="n">
        <v>192089.8282407974</v>
      </c>
      <c r="AE5" t="n">
        <v>262825.777404067</v>
      </c>
      <c r="AF5" t="n">
        <v>3.99643618441208e-05</v>
      </c>
      <c r="AG5" t="n">
        <v>16</v>
      </c>
      <c r="AH5" t="n">
        <v>237742.0540869949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189.7272519391376</v>
      </c>
      <c r="AB6" t="n">
        <v>259.5931962786273</v>
      </c>
      <c r="AC6" t="n">
        <v>234.8179859672101</v>
      </c>
      <c r="AD6" t="n">
        <v>189727.2519391376</v>
      </c>
      <c r="AE6" t="n">
        <v>259593.1962786273</v>
      </c>
      <c r="AF6" t="n">
        <v>4.093558765607478e-05</v>
      </c>
      <c r="AG6" t="n">
        <v>16</v>
      </c>
      <c r="AH6" t="n">
        <v>234817.9859672101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178.6260675816278</v>
      </c>
      <c r="AB7" t="n">
        <v>244.4040660910009</v>
      </c>
      <c r="AC7" t="n">
        <v>221.0784850466078</v>
      </c>
      <c r="AD7" t="n">
        <v>178626.0675816278</v>
      </c>
      <c r="AE7" t="n">
        <v>244404.0660910009</v>
      </c>
      <c r="AF7" t="n">
        <v>4.182967253205448e-05</v>
      </c>
      <c r="AG7" t="n">
        <v>15</v>
      </c>
      <c r="AH7" t="n">
        <v>221078.4850466078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177.3317420434109</v>
      </c>
      <c r="AB8" t="n">
        <v>242.6331127880007</v>
      </c>
      <c r="AC8" t="n">
        <v>219.4765490412968</v>
      </c>
      <c r="AD8" t="n">
        <v>177331.7420434109</v>
      </c>
      <c r="AE8" t="n">
        <v>242633.1127880007</v>
      </c>
      <c r="AF8" t="n">
        <v>4.224751926858185e-05</v>
      </c>
      <c r="AG8" t="n">
        <v>15</v>
      </c>
      <c r="AH8" t="n">
        <v>219476.5490412968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176.038125380692</v>
      </c>
      <c r="AB9" t="n">
        <v>240.8631293997302</v>
      </c>
      <c r="AC9" t="n">
        <v>217.875490383415</v>
      </c>
      <c r="AD9" t="n">
        <v>176038.125380692</v>
      </c>
      <c r="AE9" t="n">
        <v>240863.1293997302</v>
      </c>
      <c r="AF9" t="n">
        <v>4.272107890331286e-05</v>
      </c>
      <c r="AG9" t="n">
        <v>15</v>
      </c>
      <c r="AH9" t="n">
        <v>217875.490383415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175.100621701939</v>
      </c>
      <c r="AB10" t="n">
        <v>239.5803955067178</v>
      </c>
      <c r="AC10" t="n">
        <v>216.7151788128229</v>
      </c>
      <c r="AD10" t="n">
        <v>175100.621701939</v>
      </c>
      <c r="AE10" t="n">
        <v>239580.3955067178</v>
      </c>
      <c r="AF10" t="n">
        <v>4.29305379725208e-05</v>
      </c>
      <c r="AG10" t="n">
        <v>15</v>
      </c>
      <c r="AH10" t="n">
        <v>216715.1788128229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173.5317977798509</v>
      </c>
      <c r="AB11" t="n">
        <v>237.4338614048912</v>
      </c>
      <c r="AC11" t="n">
        <v>214.7735069129945</v>
      </c>
      <c r="AD11" t="n">
        <v>173531.7977798509</v>
      </c>
      <c r="AE11" t="n">
        <v>237433.8614048912</v>
      </c>
      <c r="AF11" t="n">
        <v>4.337945536381558e-05</v>
      </c>
      <c r="AG11" t="n">
        <v>15</v>
      </c>
      <c r="AH11" t="n">
        <v>214773.5069129945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173.1183986587191</v>
      </c>
      <c r="AB12" t="n">
        <v>236.8682304894769</v>
      </c>
      <c r="AC12" t="n">
        <v>214.2618590182792</v>
      </c>
      <c r="AD12" t="n">
        <v>173118.3986587191</v>
      </c>
      <c r="AE12" t="n">
        <v>236868.2304894769</v>
      </c>
      <c r="AF12" t="n">
        <v>4.335695592415642e-05</v>
      </c>
      <c r="AG12" t="n">
        <v>15</v>
      </c>
      <c r="AH12" t="n">
        <v>214261.8590182792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172.0031438125559</v>
      </c>
      <c r="AB13" t="n">
        <v>235.3422896073858</v>
      </c>
      <c r="AC13" t="n">
        <v>212.8815517923028</v>
      </c>
      <c r="AD13" t="n">
        <v>172003.1438125558</v>
      </c>
      <c r="AE13" t="n">
        <v>235342.2896073858</v>
      </c>
      <c r="AF13" t="n">
        <v>4.361677088212535e-05</v>
      </c>
      <c r="AG13" t="n">
        <v>15</v>
      </c>
      <c r="AH13" t="n">
        <v>212881.5517923028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171.2141700613772</v>
      </c>
      <c r="AB14" t="n">
        <v>234.2627809139584</v>
      </c>
      <c r="AC14" t="n">
        <v>211.9050698934759</v>
      </c>
      <c r="AD14" t="n">
        <v>171214.1700613773</v>
      </c>
      <c r="AE14" t="n">
        <v>234262.7809139584</v>
      </c>
      <c r="AF14" t="n">
        <v>4.381819443716932e-05</v>
      </c>
      <c r="AG14" t="n">
        <v>15</v>
      </c>
      <c r="AH14" t="n">
        <v>211905.0698934759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170.9015074247499</v>
      </c>
      <c r="AB15" t="n">
        <v>233.8349821008231</v>
      </c>
      <c r="AC15" t="n">
        <v>211.5180995986466</v>
      </c>
      <c r="AD15" t="n">
        <v>170901.5074247499</v>
      </c>
      <c r="AE15" t="n">
        <v>233834.9821008231</v>
      </c>
      <c r="AF15" t="n">
        <v>4.382087294189064e-05</v>
      </c>
      <c r="AG15" t="n">
        <v>15</v>
      </c>
      <c r="AH15" t="n">
        <v>211518.0995986466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170.8180038207145</v>
      </c>
      <c r="AB16" t="n">
        <v>233.7207287858628</v>
      </c>
      <c r="AC16" t="n">
        <v>211.4147504597106</v>
      </c>
      <c r="AD16" t="n">
        <v>170818.0038207145</v>
      </c>
      <c r="AE16" t="n">
        <v>233720.7287858628</v>
      </c>
      <c r="AF16" t="n">
        <v>4.38262299513333e-05</v>
      </c>
      <c r="AG16" t="n">
        <v>15</v>
      </c>
      <c r="AH16" t="n">
        <v>211414.7504597106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221.0307772034155</v>
      </c>
      <c r="AB2" t="n">
        <v>302.4240605592584</v>
      </c>
      <c r="AC2" t="n">
        <v>273.5611326744069</v>
      </c>
      <c r="AD2" t="n">
        <v>221030.7772034155</v>
      </c>
      <c r="AE2" t="n">
        <v>302424.0605592584</v>
      </c>
      <c r="AF2" t="n">
        <v>4.198656617568922e-05</v>
      </c>
      <c r="AG2" t="n">
        <v>19</v>
      </c>
      <c r="AH2" t="n">
        <v>273561.1326744069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179.8304246503872</v>
      </c>
      <c r="AB3" t="n">
        <v>246.0519205649607</v>
      </c>
      <c r="AC3" t="n">
        <v>222.5690706023516</v>
      </c>
      <c r="AD3" t="n">
        <v>179830.4246503872</v>
      </c>
      <c r="AE3" t="n">
        <v>246051.9205649607</v>
      </c>
      <c r="AF3" t="n">
        <v>5.011220123684194e-05</v>
      </c>
      <c r="AG3" t="n">
        <v>16</v>
      </c>
      <c r="AH3" t="n">
        <v>222569.0706023517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166.4535101518287</v>
      </c>
      <c r="AB4" t="n">
        <v>227.7490360002249</v>
      </c>
      <c r="AC4" t="n">
        <v>206.0129876522087</v>
      </c>
      <c r="AD4" t="n">
        <v>166453.5101518287</v>
      </c>
      <c r="AE4" t="n">
        <v>227749.0360002249</v>
      </c>
      <c r="AF4" t="n">
        <v>5.305337792865722e-05</v>
      </c>
      <c r="AG4" t="n">
        <v>15</v>
      </c>
      <c r="AH4" t="n">
        <v>206012.9876522087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164.0315430446888</v>
      </c>
      <c r="AB5" t="n">
        <v>224.4351937545902</v>
      </c>
      <c r="AC5" t="n">
        <v>203.0154138594894</v>
      </c>
      <c r="AD5" t="n">
        <v>164031.5430446888</v>
      </c>
      <c r="AE5" t="n">
        <v>224435.1937545901</v>
      </c>
      <c r="AF5" t="n">
        <v>5.442045074612905e-05</v>
      </c>
      <c r="AG5" t="n">
        <v>15</v>
      </c>
      <c r="AH5" t="n">
        <v>203015.4138594894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153.2757598164997</v>
      </c>
      <c r="AB6" t="n">
        <v>209.7186566301226</v>
      </c>
      <c r="AC6" t="n">
        <v>189.7034023833868</v>
      </c>
      <c r="AD6" t="n">
        <v>153275.7598164997</v>
      </c>
      <c r="AE6" t="n">
        <v>209718.6566301226</v>
      </c>
      <c r="AF6" t="n">
        <v>5.535209050205147e-05</v>
      </c>
      <c r="AG6" t="n">
        <v>14</v>
      </c>
      <c r="AH6" t="n">
        <v>189703.4023833868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151.7303896334881</v>
      </c>
      <c r="AB7" t="n">
        <v>207.6042129688063</v>
      </c>
      <c r="AC7" t="n">
        <v>187.7907582574655</v>
      </c>
      <c r="AD7" t="n">
        <v>151730.3896334881</v>
      </c>
      <c r="AE7" t="n">
        <v>207604.2129688063</v>
      </c>
      <c r="AF7" t="n">
        <v>5.587233951270634e-05</v>
      </c>
      <c r="AG7" t="n">
        <v>14</v>
      </c>
      <c r="AH7" t="n">
        <v>187790.7582574655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151.4350715545321</v>
      </c>
      <c r="AB8" t="n">
        <v>207.2001457446648</v>
      </c>
      <c r="AC8" t="n">
        <v>187.4252546420841</v>
      </c>
      <c r="AD8" t="n">
        <v>151435.0715545321</v>
      </c>
      <c r="AE8" t="n">
        <v>207200.1457446648</v>
      </c>
      <c r="AF8" t="n">
        <v>5.610675209645457e-05</v>
      </c>
      <c r="AG8" t="n">
        <v>14</v>
      </c>
      <c r="AH8" t="n">
        <v>187425.2546420841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189.0472297549867</v>
      </c>
      <c r="AB2" t="n">
        <v>258.662759925811</v>
      </c>
      <c r="AC2" t="n">
        <v>233.9763491540307</v>
      </c>
      <c r="AD2" t="n">
        <v>189047.2297549867</v>
      </c>
      <c r="AE2" t="n">
        <v>258662.759925811</v>
      </c>
      <c r="AF2" t="n">
        <v>5.225972988951069e-05</v>
      </c>
      <c r="AG2" t="n">
        <v>17</v>
      </c>
      <c r="AH2" t="n">
        <v>233976.3491540307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161.7633196401216</v>
      </c>
      <c r="AB3" t="n">
        <v>221.3317104255085</v>
      </c>
      <c r="AC3" t="n">
        <v>200.2081226235682</v>
      </c>
      <c r="AD3" t="n">
        <v>161763.3196401215</v>
      </c>
      <c r="AE3" t="n">
        <v>221331.7104255085</v>
      </c>
      <c r="AF3" t="n">
        <v>5.998576801755687e-05</v>
      </c>
      <c r="AG3" t="n">
        <v>15</v>
      </c>
      <c r="AH3" t="n">
        <v>200208.1226235682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158.4139795617839</v>
      </c>
      <c r="AB4" t="n">
        <v>216.7489955678736</v>
      </c>
      <c r="AC4" t="n">
        <v>196.0627756400637</v>
      </c>
      <c r="AD4" t="n">
        <v>158413.9795617839</v>
      </c>
      <c r="AE4" t="n">
        <v>216748.9955678736</v>
      </c>
      <c r="AF4" t="n">
        <v>6.253428226541641e-05</v>
      </c>
      <c r="AG4" t="n">
        <v>15</v>
      </c>
      <c r="AH4" t="n">
        <v>196062.7756400637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147.3394430609038</v>
      </c>
      <c r="AB5" t="n">
        <v>201.5963261533084</v>
      </c>
      <c r="AC5" t="n">
        <v>182.3562557275147</v>
      </c>
      <c r="AD5" t="n">
        <v>147339.4430609038</v>
      </c>
      <c r="AE5" t="n">
        <v>201596.3261533084</v>
      </c>
      <c r="AF5" t="n">
        <v>6.380246426599014e-05</v>
      </c>
      <c r="AG5" t="n">
        <v>14</v>
      </c>
      <c r="AH5" t="n">
        <v>182356.2557275147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147.5698239273075</v>
      </c>
      <c r="AB6" t="n">
        <v>201.9115434184083</v>
      </c>
      <c r="AC6" t="n">
        <v>182.6413890992437</v>
      </c>
      <c r="AD6" t="n">
        <v>147569.8239273074</v>
      </c>
      <c r="AE6" t="n">
        <v>201911.5434184083</v>
      </c>
      <c r="AF6" t="n">
        <v>6.376373535459536e-05</v>
      </c>
      <c r="AG6" t="n">
        <v>14</v>
      </c>
      <c r="AH6" t="n">
        <v>182641.3890992437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170.7875018292747</v>
      </c>
      <c r="AB2" t="n">
        <v>233.6789946155221</v>
      </c>
      <c r="AC2" t="n">
        <v>211.3769993400129</v>
      </c>
      <c r="AD2" t="n">
        <v>170787.5018292747</v>
      </c>
      <c r="AE2" t="n">
        <v>233678.9946155221</v>
      </c>
      <c r="AF2" t="n">
        <v>6.273374534869769e-05</v>
      </c>
      <c r="AG2" t="n">
        <v>16</v>
      </c>
      <c r="AH2" t="n">
        <v>211376.9993400129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154.9977207160002</v>
      </c>
      <c r="AB3" t="n">
        <v>212.0747195003713</v>
      </c>
      <c r="AC3" t="n">
        <v>191.8346059200547</v>
      </c>
      <c r="AD3" t="n">
        <v>154997.7207160002</v>
      </c>
      <c r="AE3" t="n">
        <v>212074.7195003713</v>
      </c>
      <c r="AF3" t="n">
        <v>6.99137695753822e-05</v>
      </c>
      <c r="AG3" t="n">
        <v>15</v>
      </c>
      <c r="AH3" t="n">
        <v>191834.6059200547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144.6625544478731</v>
      </c>
      <c r="AB4" t="n">
        <v>197.9336890569708</v>
      </c>
      <c r="AC4" t="n">
        <v>179.043175575107</v>
      </c>
      <c r="AD4" t="n">
        <v>144662.5544478731</v>
      </c>
      <c r="AE4" t="n">
        <v>197933.6890569708</v>
      </c>
      <c r="AF4" t="n">
        <v>7.1259544397773e-05</v>
      </c>
      <c r="AG4" t="n">
        <v>14</v>
      </c>
      <c r="AH4" t="n">
        <v>179043.175575107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147.5171989555798</v>
      </c>
      <c r="AB2" t="n">
        <v>201.8395396104405</v>
      </c>
      <c r="AC2" t="n">
        <v>182.5762572336505</v>
      </c>
      <c r="AD2" t="n">
        <v>147517.1989555798</v>
      </c>
      <c r="AE2" t="n">
        <v>201839.5396104406</v>
      </c>
      <c r="AF2" t="n">
        <v>9.085642865540822e-05</v>
      </c>
      <c r="AG2" t="n">
        <v>15</v>
      </c>
      <c r="AH2" t="n">
        <v>182576.2572336505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147.7647694337038</v>
      </c>
      <c r="AB3" t="n">
        <v>202.1782764606483</v>
      </c>
      <c r="AC3" t="n">
        <v>182.8826655142947</v>
      </c>
      <c r="AD3" t="n">
        <v>147764.7694337038</v>
      </c>
      <c r="AE3" t="n">
        <v>202178.2764606483</v>
      </c>
      <c r="AF3" t="n">
        <v>9.099855397212098e-05</v>
      </c>
      <c r="AG3" t="n">
        <v>15</v>
      </c>
      <c r="AH3" t="n">
        <v>182882.6655142947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255.4729856809324</v>
      </c>
      <c r="AB2" t="n">
        <v>349.5494096811717</v>
      </c>
      <c r="AC2" t="n">
        <v>316.1889046169827</v>
      </c>
      <c r="AD2" t="n">
        <v>255472.9856809324</v>
      </c>
      <c r="AE2" t="n">
        <v>349549.4096811717</v>
      </c>
      <c r="AF2" t="n">
        <v>3.461808121409405e-05</v>
      </c>
      <c r="AG2" t="n">
        <v>21</v>
      </c>
      <c r="AH2" t="n">
        <v>316188.9046169827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197.6523303641441</v>
      </c>
      <c r="AB3" t="n">
        <v>270.4366382095002</v>
      </c>
      <c r="AC3" t="n">
        <v>244.6265450190703</v>
      </c>
      <c r="AD3" t="n">
        <v>197652.3303641441</v>
      </c>
      <c r="AE3" t="n">
        <v>270436.6382095002</v>
      </c>
      <c r="AF3" t="n">
        <v>4.326351254439395e-05</v>
      </c>
      <c r="AG3" t="n">
        <v>17</v>
      </c>
      <c r="AH3" t="n">
        <v>244626.5450190703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183.3780179406724</v>
      </c>
      <c r="AB4" t="n">
        <v>250.9058942134966</v>
      </c>
      <c r="AC4" t="n">
        <v>226.9597878184677</v>
      </c>
      <c r="AD4" t="n">
        <v>183378.0179406724</v>
      </c>
      <c r="AE4" t="n">
        <v>250905.8942134966</v>
      </c>
      <c r="AF4" t="n">
        <v>4.610108998480567e-05</v>
      </c>
      <c r="AG4" t="n">
        <v>16</v>
      </c>
      <c r="AH4" t="n">
        <v>226959.7878184677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171.2965793195416</v>
      </c>
      <c r="AB5" t="n">
        <v>234.3755368966187</v>
      </c>
      <c r="AC5" t="n">
        <v>212.0070646034051</v>
      </c>
      <c r="AD5" t="n">
        <v>171296.5793195416</v>
      </c>
      <c r="AE5" t="n">
        <v>234375.5368966187</v>
      </c>
      <c r="AF5" t="n">
        <v>4.782193558180957e-05</v>
      </c>
      <c r="AG5" t="n">
        <v>15</v>
      </c>
      <c r="AH5" t="n">
        <v>212007.0646034051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169.450690163949</v>
      </c>
      <c r="AB6" t="n">
        <v>231.849909919056</v>
      </c>
      <c r="AC6" t="n">
        <v>209.7224799198405</v>
      </c>
      <c r="AD6" t="n">
        <v>169450.690163949</v>
      </c>
      <c r="AE6" t="n">
        <v>231849.909919056</v>
      </c>
      <c r="AF6" t="n">
        <v>4.866175670767134e-05</v>
      </c>
      <c r="AG6" t="n">
        <v>15</v>
      </c>
      <c r="AH6" t="n">
        <v>209722.4799198405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167.8891016242226</v>
      </c>
      <c r="AB7" t="n">
        <v>229.7132755865792</v>
      </c>
      <c r="AC7" t="n">
        <v>207.7897629692695</v>
      </c>
      <c r="AD7" t="n">
        <v>167889.1016242226</v>
      </c>
      <c r="AE7" t="n">
        <v>229713.2755865792</v>
      </c>
      <c r="AF7" t="n">
        <v>4.933979411015281e-05</v>
      </c>
      <c r="AG7" t="n">
        <v>15</v>
      </c>
      <c r="AH7" t="n">
        <v>207789.7629692695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166.3569136778198</v>
      </c>
      <c r="AB8" t="n">
        <v>227.6168684429505</v>
      </c>
      <c r="AC8" t="n">
        <v>205.8934339811021</v>
      </c>
      <c r="AD8" t="n">
        <v>166356.9136778198</v>
      </c>
      <c r="AE8" t="n">
        <v>227616.8684429505</v>
      </c>
      <c r="AF8" t="n">
        <v>4.981726817016658e-05</v>
      </c>
      <c r="AG8" t="n">
        <v>15</v>
      </c>
      <c r="AH8" t="n">
        <v>205893.4339811021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155.6432003767021</v>
      </c>
      <c r="AB9" t="n">
        <v>212.9578932486961</v>
      </c>
      <c r="AC9" t="n">
        <v>192.6334908053818</v>
      </c>
      <c r="AD9" t="n">
        <v>155643.2003767021</v>
      </c>
      <c r="AE9" t="n">
        <v>212957.8932486961</v>
      </c>
      <c r="AF9" t="n">
        <v>5.035230572726321e-05</v>
      </c>
      <c r="AG9" t="n">
        <v>14</v>
      </c>
      <c r="AH9" t="n">
        <v>192633.4908053818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155.2535703368745</v>
      </c>
      <c r="AB10" t="n">
        <v>212.42478423894</v>
      </c>
      <c r="AC10" t="n">
        <v>192.1512609712934</v>
      </c>
      <c r="AD10" t="n">
        <v>155253.5703368745</v>
      </c>
      <c r="AE10" t="n">
        <v>212424.78423894</v>
      </c>
      <c r="AF10" t="n">
        <v>5.028504732540847e-05</v>
      </c>
      <c r="AG10" t="n">
        <v>14</v>
      </c>
      <c r="AH10" t="n">
        <v>192151.2609712934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155.3307751042598</v>
      </c>
      <c r="AB11" t="n">
        <v>212.5304192077105</v>
      </c>
      <c r="AC11" t="n">
        <v>192.2468142869042</v>
      </c>
      <c r="AD11" t="n">
        <v>155330.7751042598</v>
      </c>
      <c r="AE11" t="n">
        <v>212530.4192077105</v>
      </c>
      <c r="AF11" t="n">
        <v>5.028262359921552e-05</v>
      </c>
      <c r="AG11" t="n">
        <v>14</v>
      </c>
      <c r="AH11" t="n">
        <v>192246.8142869042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308.9935031988758</v>
      </c>
      <c r="AB2" t="n">
        <v>422.7785429079776</v>
      </c>
      <c r="AC2" t="n">
        <v>382.4291521462512</v>
      </c>
      <c r="AD2" t="n">
        <v>308993.5031988758</v>
      </c>
      <c r="AE2" t="n">
        <v>422778.5429079777</v>
      </c>
      <c r="AF2" t="n">
        <v>2.749119110325122e-05</v>
      </c>
      <c r="AG2" t="n">
        <v>24</v>
      </c>
      <c r="AH2" t="n">
        <v>382429.1521462512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219.6710232654869</v>
      </c>
      <c r="AB3" t="n">
        <v>300.5635852332755</v>
      </c>
      <c r="AC3" t="n">
        <v>271.8782185023418</v>
      </c>
      <c r="AD3" t="n">
        <v>219671.0232654869</v>
      </c>
      <c r="AE3" t="n">
        <v>300563.5852332755</v>
      </c>
      <c r="AF3" t="n">
        <v>3.6332436127953e-05</v>
      </c>
      <c r="AG3" t="n">
        <v>18</v>
      </c>
      <c r="AH3" t="n">
        <v>271878.2185023418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202.5929812307435</v>
      </c>
      <c r="AB4" t="n">
        <v>277.1966546913111</v>
      </c>
      <c r="AC4" t="n">
        <v>250.7413950156021</v>
      </c>
      <c r="AD4" t="n">
        <v>202592.9812307435</v>
      </c>
      <c r="AE4" t="n">
        <v>277196.6546913111</v>
      </c>
      <c r="AF4" t="n">
        <v>3.957152490465202e-05</v>
      </c>
      <c r="AG4" t="n">
        <v>17</v>
      </c>
      <c r="AH4" t="n">
        <v>250741.3950156021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189.7537027710806</v>
      </c>
      <c r="AB5" t="n">
        <v>259.62938747382</v>
      </c>
      <c r="AC5" t="n">
        <v>234.8507231255283</v>
      </c>
      <c r="AD5" t="n">
        <v>189753.7027710806</v>
      </c>
      <c r="AE5" t="n">
        <v>259629.38747382</v>
      </c>
      <c r="AF5" t="n">
        <v>4.127429131701408e-05</v>
      </c>
      <c r="AG5" t="n">
        <v>16</v>
      </c>
      <c r="AH5" t="n">
        <v>234850.7231255283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178.3830205894605</v>
      </c>
      <c r="AB6" t="n">
        <v>244.0715184738413</v>
      </c>
      <c r="AC6" t="n">
        <v>220.7776753072962</v>
      </c>
      <c r="AD6" t="n">
        <v>178383.0205894605</v>
      </c>
      <c r="AE6" t="n">
        <v>244071.5184738412</v>
      </c>
      <c r="AF6" t="n">
        <v>4.234084725633282e-05</v>
      </c>
      <c r="AG6" t="n">
        <v>15</v>
      </c>
      <c r="AH6" t="n">
        <v>220777.6753072962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176.6064022170828</v>
      </c>
      <c r="AB7" t="n">
        <v>241.6406708378844</v>
      </c>
      <c r="AC7" t="n">
        <v>218.5788243579983</v>
      </c>
      <c r="AD7" t="n">
        <v>176606.4022170828</v>
      </c>
      <c r="AE7" t="n">
        <v>241640.6708378844</v>
      </c>
      <c r="AF7" t="n">
        <v>4.300607593511735e-05</v>
      </c>
      <c r="AG7" t="n">
        <v>15</v>
      </c>
      <c r="AH7" t="n">
        <v>218578.8243579983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175.1485491717675</v>
      </c>
      <c r="AB8" t="n">
        <v>239.6459719853478</v>
      </c>
      <c r="AC8" t="n">
        <v>216.7744967643697</v>
      </c>
      <c r="AD8" t="n">
        <v>175148.5491717675</v>
      </c>
      <c r="AE8" t="n">
        <v>239645.9719853478</v>
      </c>
      <c r="AF8" t="n">
        <v>4.362148090215753e-05</v>
      </c>
      <c r="AG8" t="n">
        <v>15</v>
      </c>
      <c r="AH8" t="n">
        <v>216774.4967643697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174.0127640413196</v>
      </c>
      <c r="AB9" t="n">
        <v>238.0919406625662</v>
      </c>
      <c r="AC9" t="n">
        <v>215.3687800099372</v>
      </c>
      <c r="AD9" t="n">
        <v>174012.7640413196</v>
      </c>
      <c r="AE9" t="n">
        <v>238091.9406625662</v>
      </c>
      <c r="AF9" t="n">
        <v>4.385581660135077e-05</v>
      </c>
      <c r="AG9" t="n">
        <v>15</v>
      </c>
      <c r="AH9" t="n">
        <v>215368.7800099372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172.7718214225369</v>
      </c>
      <c r="AB10" t="n">
        <v>236.3940282250241</v>
      </c>
      <c r="AC10" t="n">
        <v>213.8329139523985</v>
      </c>
      <c r="AD10" t="n">
        <v>172771.8214225369</v>
      </c>
      <c r="AE10" t="n">
        <v>236394.0282250241</v>
      </c>
      <c r="AF10" t="n">
        <v>4.432832059294834e-05</v>
      </c>
      <c r="AG10" t="n">
        <v>15</v>
      </c>
      <c r="AH10" t="n">
        <v>213832.9139523985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171.8354506965801</v>
      </c>
      <c r="AB11" t="n">
        <v>235.1128444880097</v>
      </c>
      <c r="AC11" t="n">
        <v>212.6740045930917</v>
      </c>
      <c r="AD11" t="n">
        <v>171835.4506965801</v>
      </c>
      <c r="AE11" t="n">
        <v>235112.8444880097</v>
      </c>
      <c r="AF11" t="n">
        <v>4.457141650519553e-05</v>
      </c>
      <c r="AG11" t="n">
        <v>15</v>
      </c>
      <c r="AH11" t="n">
        <v>212674.0045930917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170.5966020721147</v>
      </c>
      <c r="AB12" t="n">
        <v>233.4177971458729</v>
      </c>
      <c r="AC12" t="n">
        <v>211.1407301902741</v>
      </c>
      <c r="AD12" t="n">
        <v>170596.6020721147</v>
      </c>
      <c r="AE12" t="n">
        <v>233417.7971458729</v>
      </c>
      <c r="AF12" t="n">
        <v>4.480903728428399e-05</v>
      </c>
      <c r="AG12" t="n">
        <v>15</v>
      </c>
      <c r="AH12" t="n">
        <v>211140.7301902741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169.3891011782111</v>
      </c>
      <c r="AB13" t="n">
        <v>231.7656411516552</v>
      </c>
      <c r="AC13" t="n">
        <v>209.6462536453285</v>
      </c>
      <c r="AD13" t="n">
        <v>169389.1011782112</v>
      </c>
      <c r="AE13" t="n">
        <v>231765.6411516552</v>
      </c>
      <c r="AF13" t="n">
        <v>4.498588408531067e-05</v>
      </c>
      <c r="AG13" t="n">
        <v>15</v>
      </c>
      <c r="AH13" t="n">
        <v>209646.2536453285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169.5270567562789</v>
      </c>
      <c r="AB14" t="n">
        <v>231.9543980597379</v>
      </c>
      <c r="AC14" t="n">
        <v>209.8169958590258</v>
      </c>
      <c r="AD14" t="n">
        <v>169527.0567562788</v>
      </c>
      <c r="AE14" t="n">
        <v>231954.3980597379</v>
      </c>
      <c r="AF14" t="n">
        <v>4.502585255736932e-05</v>
      </c>
      <c r="AG14" t="n">
        <v>15</v>
      </c>
      <c r="AH14" t="n">
        <v>209816.9958590257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169.576242758749</v>
      </c>
      <c r="AB15" t="n">
        <v>232.0216965182508</v>
      </c>
      <c r="AC15" t="n">
        <v>209.8778714471122</v>
      </c>
      <c r="AD15" t="n">
        <v>169576.242758749</v>
      </c>
      <c r="AE15" t="n">
        <v>232021.6965182508</v>
      </c>
      <c r="AF15" t="n">
        <v>4.499902440489159e-05</v>
      </c>
      <c r="AG15" t="n">
        <v>15</v>
      </c>
      <c r="AH15" t="n">
        <v>209877.8714471122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153.2676408654573</v>
      </c>
      <c r="AB2" t="n">
        <v>209.7075479231234</v>
      </c>
      <c r="AC2" t="n">
        <v>189.6933538757924</v>
      </c>
      <c r="AD2" t="n">
        <v>153267.6408654573</v>
      </c>
      <c r="AE2" t="n">
        <v>209707.5479231234</v>
      </c>
      <c r="AF2" t="n">
        <v>0.0001024226775761767</v>
      </c>
      <c r="AG2" t="n">
        <v>16</v>
      </c>
      <c r="AH2" t="n">
        <v>189693.3538757924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202.5112445440574</v>
      </c>
      <c r="AB2" t="n">
        <v>277.0848189506191</v>
      </c>
      <c r="AC2" t="n">
        <v>250.6402327210392</v>
      </c>
      <c r="AD2" t="n">
        <v>202511.2445440574</v>
      </c>
      <c r="AE2" t="n">
        <v>277084.8189506191</v>
      </c>
      <c r="AF2" t="n">
        <v>4.835385179164272e-05</v>
      </c>
      <c r="AG2" t="n">
        <v>18</v>
      </c>
      <c r="AH2" t="n">
        <v>250640.2327210392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164.6988691660066</v>
      </c>
      <c r="AB3" t="n">
        <v>225.3482587941274</v>
      </c>
      <c r="AC3" t="n">
        <v>203.8413372531484</v>
      </c>
      <c r="AD3" t="n">
        <v>164698.8691660066</v>
      </c>
      <c r="AE3" t="n">
        <v>225348.2587941274</v>
      </c>
      <c r="AF3" t="n">
        <v>5.639701642180424e-05</v>
      </c>
      <c r="AG3" t="n">
        <v>15</v>
      </c>
      <c r="AH3" t="n">
        <v>203841.3372531484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161.1577213200033</v>
      </c>
      <c r="AB4" t="n">
        <v>220.503104086811</v>
      </c>
      <c r="AC4" t="n">
        <v>199.4585973108793</v>
      </c>
      <c r="AD4" t="n">
        <v>161157.7213200033</v>
      </c>
      <c r="AE4" t="n">
        <v>220503.104086811</v>
      </c>
      <c r="AF4" t="n">
        <v>5.900324218069065e-05</v>
      </c>
      <c r="AG4" t="n">
        <v>15</v>
      </c>
      <c r="AH4" t="n">
        <v>199458.5973108793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149.6897893060136</v>
      </c>
      <c r="AB5" t="n">
        <v>204.8121735758243</v>
      </c>
      <c r="AC5" t="n">
        <v>185.265187185497</v>
      </c>
      <c r="AD5" t="n">
        <v>149689.7893060136</v>
      </c>
      <c r="AE5" t="n">
        <v>204812.1735758244</v>
      </c>
      <c r="AF5" t="n">
        <v>6.049427269959788e-05</v>
      </c>
      <c r="AG5" t="n">
        <v>14</v>
      </c>
      <c r="AH5" t="n">
        <v>185265.187185497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148.7018792530988</v>
      </c>
      <c r="AB6" t="n">
        <v>203.4604714579114</v>
      </c>
      <c r="AC6" t="n">
        <v>184.0424896205914</v>
      </c>
      <c r="AD6" t="n">
        <v>148701.8792530988</v>
      </c>
      <c r="AE6" t="n">
        <v>203460.4714579114</v>
      </c>
      <c r="AF6" t="n">
        <v>6.096569614195272e-05</v>
      </c>
      <c r="AG6" t="n">
        <v>14</v>
      </c>
      <c r="AH6" t="n">
        <v>184042.4896205914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235.4069045777601</v>
      </c>
      <c r="AB2" t="n">
        <v>322.0941122628049</v>
      </c>
      <c r="AC2" t="n">
        <v>291.3539022504643</v>
      </c>
      <c r="AD2" t="n">
        <v>235406.9045777601</v>
      </c>
      <c r="AE2" t="n">
        <v>322094.1122628049</v>
      </c>
      <c r="AF2" t="n">
        <v>3.920170048540603e-05</v>
      </c>
      <c r="AG2" t="n">
        <v>20</v>
      </c>
      <c r="AH2" t="n">
        <v>291353.9022504642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182.9420627030114</v>
      </c>
      <c r="AB3" t="n">
        <v>250.3094010243415</v>
      </c>
      <c r="AC3" t="n">
        <v>226.4202231021019</v>
      </c>
      <c r="AD3" t="n">
        <v>182942.0627030114</v>
      </c>
      <c r="AE3" t="n">
        <v>250309.4010243415</v>
      </c>
      <c r="AF3" t="n">
        <v>4.749779033416638e-05</v>
      </c>
      <c r="AG3" t="n">
        <v>16</v>
      </c>
      <c r="AH3" t="n">
        <v>226420.2231021019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169.1363605632828</v>
      </c>
      <c r="AB4" t="n">
        <v>231.4198302921813</v>
      </c>
      <c r="AC4" t="n">
        <v>209.3334464889341</v>
      </c>
      <c r="AD4" t="n">
        <v>169136.3605632827</v>
      </c>
      <c r="AE4" t="n">
        <v>231419.8302921813</v>
      </c>
      <c r="AF4" t="n">
        <v>5.04651932164915e-05</v>
      </c>
      <c r="AG4" t="n">
        <v>15</v>
      </c>
      <c r="AH4" t="n">
        <v>209333.4464889341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166.4333196205748</v>
      </c>
      <c r="AB5" t="n">
        <v>227.7214104246201</v>
      </c>
      <c r="AC5" t="n">
        <v>205.9879986227668</v>
      </c>
      <c r="AD5" t="n">
        <v>166433.3196205748</v>
      </c>
      <c r="AE5" t="n">
        <v>227721.4104246201</v>
      </c>
      <c r="AF5" t="n">
        <v>5.203916767015418e-05</v>
      </c>
      <c r="AG5" t="n">
        <v>15</v>
      </c>
      <c r="AH5" t="n">
        <v>205987.9986227668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164.562609548964</v>
      </c>
      <c r="AB6" t="n">
        <v>225.1618223747397</v>
      </c>
      <c r="AC6" t="n">
        <v>203.6726940639618</v>
      </c>
      <c r="AD6" t="n">
        <v>164562.609548964</v>
      </c>
      <c r="AE6" t="n">
        <v>225161.8223747397</v>
      </c>
      <c r="AF6" t="n">
        <v>5.288322033703024e-05</v>
      </c>
      <c r="AG6" t="n">
        <v>15</v>
      </c>
      <c r="AH6" t="n">
        <v>203672.6940639618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153.7027680619207</v>
      </c>
      <c r="AB7" t="n">
        <v>210.3029081497815</v>
      </c>
      <c r="AC7" t="n">
        <v>190.2318937580118</v>
      </c>
      <c r="AD7" t="n">
        <v>153702.7680619207</v>
      </c>
      <c r="AE7" t="n">
        <v>210302.9081497815</v>
      </c>
      <c r="AF7" t="n">
        <v>5.370534955801342e-05</v>
      </c>
      <c r="AG7" t="n">
        <v>14</v>
      </c>
      <c r="AH7" t="n">
        <v>190231.8937580118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152.8790947055681</v>
      </c>
      <c r="AB8" t="n">
        <v>209.1759219257166</v>
      </c>
      <c r="AC8" t="n">
        <v>189.2124655174362</v>
      </c>
      <c r="AD8" t="n">
        <v>152879.0947055681</v>
      </c>
      <c r="AE8" t="n">
        <v>209175.9219257166</v>
      </c>
      <c r="AF8" t="n">
        <v>5.382270447426355e-05</v>
      </c>
      <c r="AG8" t="n">
        <v>14</v>
      </c>
      <c r="AH8" t="n">
        <v>189212.4655174362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152.9041491015055</v>
      </c>
      <c r="AB9" t="n">
        <v>209.2102024555601</v>
      </c>
      <c r="AC9" t="n">
        <v>189.2434743616245</v>
      </c>
      <c r="AD9" t="n">
        <v>152904.1491015056</v>
      </c>
      <c r="AE9" t="n">
        <v>209210.2024555601</v>
      </c>
      <c r="AF9" t="n">
        <v>5.380464987176354e-05</v>
      </c>
      <c r="AG9" t="n">
        <v>14</v>
      </c>
      <c r="AH9" t="n">
        <v>189243.4743616245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